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退费考生准考证名单（截止18日的数据）" sheetId="1" r:id="rId1"/>
  </sheets>
  <definedNames/>
  <calcPr fullCalcOnLoad="1"/>
</workbook>
</file>

<file path=xl/sharedStrings.xml><?xml version="1.0" encoding="utf-8"?>
<sst xmlns="http://schemas.openxmlformats.org/spreadsheetml/2006/main" count="906" uniqueCount="906">
  <si>
    <t>准考证号</t>
  </si>
  <si>
    <t>371622111000128</t>
  </si>
  <si>
    <t>371622111000486</t>
  </si>
  <si>
    <t>371622111000614</t>
  </si>
  <si>
    <t>371622111000701</t>
  </si>
  <si>
    <t>371622111000827</t>
  </si>
  <si>
    <t>371622111000842</t>
  </si>
  <si>
    <t>371622111001201</t>
  </si>
  <si>
    <t>371622111001306</t>
  </si>
  <si>
    <t>371622111002037</t>
  </si>
  <si>
    <t>371622111002075</t>
  </si>
  <si>
    <t>371622111002443</t>
  </si>
  <si>
    <t>371622111002838</t>
  </si>
  <si>
    <t>371622111003033</t>
  </si>
  <si>
    <t>371622111003054</t>
  </si>
  <si>
    <t>371622111003545</t>
  </si>
  <si>
    <t>371622111004119</t>
  </si>
  <si>
    <t>371622111004210</t>
  </si>
  <si>
    <t>371622111004235</t>
  </si>
  <si>
    <t>371622111004302</t>
  </si>
  <si>
    <t>371622111005786</t>
  </si>
  <si>
    <t>371622111007049</t>
  </si>
  <si>
    <t>371622111008457</t>
  </si>
  <si>
    <t>371622111008644</t>
  </si>
  <si>
    <t>371622111008754</t>
  </si>
  <si>
    <t>371622111008788</t>
  </si>
  <si>
    <t>371622111008949</t>
  </si>
  <si>
    <t>371622111009366</t>
  </si>
  <si>
    <t>371622111009725</t>
  </si>
  <si>
    <t>371622111009740</t>
  </si>
  <si>
    <t>371622111009947</t>
  </si>
  <si>
    <t>371622111010206</t>
  </si>
  <si>
    <t>371622111011606</t>
  </si>
  <si>
    <t>371622111011966</t>
  </si>
  <si>
    <t>371622111012483</t>
  </si>
  <si>
    <t>371622111012566</t>
  </si>
  <si>
    <t>371622112000033</t>
  </si>
  <si>
    <t>371622112000084</t>
  </si>
  <si>
    <t>371622112000257</t>
  </si>
  <si>
    <t>371622112000336</t>
  </si>
  <si>
    <t>371622112000339</t>
  </si>
  <si>
    <t>371622112000418</t>
  </si>
  <si>
    <t>371622112000983</t>
  </si>
  <si>
    <t>371622112001572</t>
  </si>
  <si>
    <t>371622112001647</t>
  </si>
  <si>
    <t>371622112001656</t>
  </si>
  <si>
    <t>371622112001722</t>
  </si>
  <si>
    <t>371622112001803</t>
  </si>
  <si>
    <t>371622112001950</t>
  </si>
  <si>
    <t>371622112002011</t>
  </si>
  <si>
    <t>371622112002161</t>
  </si>
  <si>
    <t>371622112002373</t>
  </si>
  <si>
    <t>371622112002382</t>
  </si>
  <si>
    <t>371622112002624</t>
  </si>
  <si>
    <t>371622112002847</t>
  </si>
  <si>
    <t>371622112002874</t>
  </si>
  <si>
    <t>371622112002883</t>
  </si>
  <si>
    <t>371622112002901</t>
  </si>
  <si>
    <t>371622112003231</t>
  </si>
  <si>
    <t>371622112003259</t>
  </si>
  <si>
    <t>371622112003269</t>
  </si>
  <si>
    <t>371622112003284</t>
  </si>
  <si>
    <t>371622112003288</t>
  </si>
  <si>
    <t>371622112003295</t>
  </si>
  <si>
    <t>371622112003573</t>
  </si>
  <si>
    <t>371622112003816</t>
  </si>
  <si>
    <t>371622112003835</t>
  </si>
  <si>
    <t>371622112004279</t>
  </si>
  <si>
    <t>371622112004419</t>
  </si>
  <si>
    <t>371622112004604</t>
  </si>
  <si>
    <t>371622112005272</t>
  </si>
  <si>
    <t>371622112005321</t>
  </si>
  <si>
    <t>371622112005563</t>
  </si>
  <si>
    <t>371622112005572</t>
  </si>
  <si>
    <t>371622112005652</t>
  </si>
  <si>
    <t>371622112006508</t>
  </si>
  <si>
    <t>371622112006515</t>
  </si>
  <si>
    <t>371622112006709</t>
  </si>
  <si>
    <t>371622112006795</t>
  </si>
  <si>
    <t>371622112006856</t>
  </si>
  <si>
    <t>371622112006942</t>
  </si>
  <si>
    <t>371622112007007</t>
  </si>
  <si>
    <t>371622112007134</t>
  </si>
  <si>
    <t>371622112007301</t>
  </si>
  <si>
    <t>371622112007496</t>
  </si>
  <si>
    <t>371622112007757</t>
  </si>
  <si>
    <t>371622112007806</t>
  </si>
  <si>
    <t>371622112008578</t>
  </si>
  <si>
    <t>371622112008632</t>
  </si>
  <si>
    <t>371622112008805</t>
  </si>
  <si>
    <t>371622112008815</t>
  </si>
  <si>
    <t>371622112008825</t>
  </si>
  <si>
    <t>371622112009215</t>
  </si>
  <si>
    <t>371622112009245</t>
  </si>
  <si>
    <t>371622112009391</t>
  </si>
  <si>
    <t>371622112009463</t>
  </si>
  <si>
    <t>371622112009687</t>
  </si>
  <si>
    <t>371622112009935</t>
  </si>
  <si>
    <t>371622112010100</t>
  </si>
  <si>
    <t>371622112010211</t>
  </si>
  <si>
    <t>371622112010253</t>
  </si>
  <si>
    <t>371622112010507</t>
  </si>
  <si>
    <t>371622112010673</t>
  </si>
  <si>
    <t>371622112010685</t>
  </si>
  <si>
    <t>371622112010866</t>
  </si>
  <si>
    <t>371622112010998</t>
  </si>
  <si>
    <t>371622112011033</t>
  </si>
  <si>
    <t>371622112011047</t>
  </si>
  <si>
    <t>371622112011140</t>
  </si>
  <si>
    <t>371622112011208</t>
  </si>
  <si>
    <t>371622112012611</t>
  </si>
  <si>
    <t>371622112012872</t>
  </si>
  <si>
    <t>371622113000004</t>
  </si>
  <si>
    <t>371622113001341</t>
  </si>
  <si>
    <t>371622113001677</t>
  </si>
  <si>
    <t>371622113002002</t>
  </si>
  <si>
    <t>371622113002198</t>
  </si>
  <si>
    <t>371622113002233</t>
  </si>
  <si>
    <t>371622113004552</t>
  </si>
  <si>
    <t>371622113005315</t>
  </si>
  <si>
    <t>371622113005697</t>
  </si>
  <si>
    <t>371622113005810</t>
  </si>
  <si>
    <t>371622113005900</t>
  </si>
  <si>
    <t>371622113005986</t>
  </si>
  <si>
    <t>371622113006465</t>
  </si>
  <si>
    <t>371622113006626</t>
  </si>
  <si>
    <t>371622113007054</t>
  </si>
  <si>
    <t>371622113007829</t>
  </si>
  <si>
    <t>371622113007891</t>
  </si>
  <si>
    <t>371622113008109</t>
  </si>
  <si>
    <t>371622113008747</t>
  </si>
  <si>
    <t>371622113008881</t>
  </si>
  <si>
    <t>371622113010144</t>
  </si>
  <si>
    <t>371622113010331</t>
  </si>
  <si>
    <t>371622113010703</t>
  </si>
  <si>
    <t>371622113011005</t>
  </si>
  <si>
    <t>371622113011476</t>
  </si>
  <si>
    <t>371622113012010</t>
  </si>
  <si>
    <t>371622113012069</t>
  </si>
  <si>
    <t>371622113012100</t>
  </si>
  <si>
    <t>371622113012404</t>
  </si>
  <si>
    <t>371622113012462</t>
  </si>
  <si>
    <t>371622113012595</t>
  </si>
  <si>
    <t>371622114000363</t>
  </si>
  <si>
    <t>371622114000524</t>
  </si>
  <si>
    <t>371622114001127</t>
  </si>
  <si>
    <t>371622114002315</t>
  </si>
  <si>
    <t>371622114002684</t>
  </si>
  <si>
    <t>371622114003494</t>
  </si>
  <si>
    <t>371622114003820</t>
  </si>
  <si>
    <t>371622114003903</t>
  </si>
  <si>
    <t>371622114004262</t>
  </si>
  <si>
    <t>371622114004358</t>
  </si>
  <si>
    <t>371622114004363</t>
  </si>
  <si>
    <t>371622114005758</t>
  </si>
  <si>
    <t>371622114006419</t>
  </si>
  <si>
    <t>371622114007204</t>
  </si>
  <si>
    <t>371622114007385</t>
  </si>
  <si>
    <t>371622114007560</t>
  </si>
  <si>
    <t>371622114007753</t>
  </si>
  <si>
    <t>371622114008590</t>
  </si>
  <si>
    <t>371622114008681</t>
  </si>
  <si>
    <t>371622114009528</t>
  </si>
  <si>
    <t>371622114010235</t>
  </si>
  <si>
    <t>371622114010246</t>
  </si>
  <si>
    <t>371622114010369</t>
  </si>
  <si>
    <t>371622114011735</t>
  </si>
  <si>
    <t>371622114011901</t>
  </si>
  <si>
    <t>371622114012648</t>
  </si>
  <si>
    <t>371622115008910</t>
  </si>
  <si>
    <t>371622116000458</t>
  </si>
  <si>
    <t>371622116007410</t>
  </si>
  <si>
    <t>371622116011520</t>
  </si>
  <si>
    <t>371622112005432</t>
  </si>
  <si>
    <t>371622112007920</t>
  </si>
  <si>
    <t>371622111004044</t>
  </si>
  <si>
    <t>371622112011930</t>
  </si>
  <si>
    <t>371622112012476</t>
  </si>
  <si>
    <t>371622111007668</t>
  </si>
  <si>
    <t>371622112012304</t>
  </si>
  <si>
    <t>371622113009132</t>
  </si>
  <si>
    <t>371622112008385</t>
  </si>
  <si>
    <t>371622112005478</t>
  </si>
  <si>
    <t>371622111001469</t>
  </si>
  <si>
    <t>371622112008731</t>
  </si>
  <si>
    <t>371622113008972</t>
  </si>
  <si>
    <t>371622112011361</t>
  </si>
  <si>
    <t>371622112009524</t>
  </si>
  <si>
    <t>371622113000526</t>
  </si>
  <si>
    <t>371622111000562</t>
  </si>
  <si>
    <t>371622112010201</t>
  </si>
  <si>
    <t>371622114011987</t>
  </si>
  <si>
    <t>371622113003078</t>
  </si>
  <si>
    <t>371622111001134</t>
  </si>
  <si>
    <t>371622114002646</t>
  </si>
  <si>
    <t>371622114000512</t>
  </si>
  <si>
    <t>371622111004976</t>
  </si>
  <si>
    <t>371622112005069</t>
  </si>
  <si>
    <t>371622113011506</t>
  </si>
  <si>
    <t>371622113009608</t>
  </si>
  <si>
    <t>371622113009991</t>
  </si>
  <si>
    <t>371622113007190</t>
  </si>
  <si>
    <t>371622112008452</t>
  </si>
  <si>
    <t>371622114001064</t>
  </si>
  <si>
    <t>371622112009769</t>
  </si>
  <si>
    <t>371622112005270</t>
  </si>
  <si>
    <t>371622113008601</t>
  </si>
  <si>
    <t>371622113007748</t>
  </si>
  <si>
    <t>371622111009765</t>
  </si>
  <si>
    <t>371622112004964</t>
  </si>
  <si>
    <t>371622111010449</t>
  </si>
  <si>
    <t>371622114004993</t>
  </si>
  <si>
    <t>371622111005927</t>
  </si>
  <si>
    <t>371622112002397</t>
  </si>
  <si>
    <t>371622111009688</t>
  </si>
  <si>
    <t>371622111000484</t>
  </si>
  <si>
    <t>371622111002735</t>
  </si>
  <si>
    <t>371622114008283</t>
  </si>
  <si>
    <t>371622111003583</t>
  </si>
  <si>
    <t>371622113010688</t>
  </si>
  <si>
    <t>371622111002375</t>
  </si>
  <si>
    <t>371622111008811</t>
  </si>
  <si>
    <t>371622111001576</t>
  </si>
  <si>
    <t>371622113004748</t>
  </si>
  <si>
    <t>371622114007021</t>
  </si>
  <si>
    <t>371622113011240</t>
  </si>
  <si>
    <t>371622112004986</t>
  </si>
  <si>
    <t>371622112003237</t>
  </si>
  <si>
    <t>371622113001398</t>
  </si>
  <si>
    <t>371622113007142</t>
  </si>
  <si>
    <t>371622111008560</t>
  </si>
  <si>
    <t>371622112012512</t>
  </si>
  <si>
    <t>371622113009891</t>
  </si>
  <si>
    <t>371622111010891</t>
  </si>
  <si>
    <t>371622112007754</t>
  </si>
  <si>
    <t>371622112008633</t>
  </si>
  <si>
    <t>371622111006988</t>
  </si>
  <si>
    <t>371622114006286</t>
  </si>
  <si>
    <t>371622113010345</t>
  </si>
  <si>
    <t>371622114010563</t>
  </si>
  <si>
    <t>371622114008337</t>
  </si>
  <si>
    <t>371622112001678</t>
  </si>
  <si>
    <t>371622111005824</t>
  </si>
  <si>
    <t>371622111005561</t>
  </si>
  <si>
    <t>371622114002005</t>
  </si>
  <si>
    <t>371622114012186</t>
  </si>
  <si>
    <t>371622112006916</t>
  </si>
  <si>
    <t>371622116004713</t>
  </si>
  <si>
    <t>371622113006080</t>
  </si>
  <si>
    <t>371622114009209</t>
  </si>
  <si>
    <t>371622115009171</t>
  </si>
  <si>
    <t>371622111001912</t>
  </si>
  <si>
    <t>371622112004514</t>
  </si>
  <si>
    <t>371622111000293</t>
  </si>
  <si>
    <t>371622113008522</t>
  </si>
  <si>
    <t>371622111005127</t>
  </si>
  <si>
    <t>371622113008503</t>
  </si>
  <si>
    <t>371622113005191</t>
  </si>
  <si>
    <t>371622111004173</t>
  </si>
  <si>
    <t>371622111002175</t>
  </si>
  <si>
    <t>371622114008446</t>
  </si>
  <si>
    <t>371622116012898</t>
  </si>
  <si>
    <t>371622111001244</t>
  </si>
  <si>
    <t>371622111000732</t>
  </si>
  <si>
    <t>371622112011742</t>
  </si>
  <si>
    <t>371622111003722</t>
  </si>
  <si>
    <t>371622112010745</t>
  </si>
  <si>
    <t>371622112003399</t>
  </si>
  <si>
    <t>371622111004856</t>
  </si>
  <si>
    <t>371622111002486</t>
  </si>
  <si>
    <t>371622112002638</t>
  </si>
  <si>
    <t>371622114011347</t>
  </si>
  <si>
    <t>371622111009205</t>
  </si>
  <si>
    <t>371622111003764</t>
  </si>
  <si>
    <t>371622111004795</t>
  </si>
  <si>
    <t>371622112010558</t>
  </si>
  <si>
    <t>371622114002562</t>
  </si>
  <si>
    <t>371622111004731</t>
  </si>
  <si>
    <t>371622116005543</t>
  </si>
  <si>
    <t>371622111002079</t>
  </si>
  <si>
    <t>371622111009441</t>
  </si>
  <si>
    <t>371622111005605</t>
  </si>
  <si>
    <t>371622112000493</t>
  </si>
  <si>
    <t>371622112006487</t>
  </si>
  <si>
    <t>371622112005333</t>
  </si>
  <si>
    <t>371622112012148</t>
  </si>
  <si>
    <t>371622111011678</t>
  </si>
  <si>
    <t>371622112008832</t>
  </si>
  <si>
    <t>371622114012905</t>
  </si>
  <si>
    <t>371622113011075</t>
  </si>
  <si>
    <t>371622111012764</t>
  </si>
  <si>
    <t>371622111011971</t>
  </si>
  <si>
    <t>371622111003328</t>
  </si>
  <si>
    <t>371622111011395</t>
  </si>
  <si>
    <t>371622114005625</t>
  </si>
  <si>
    <t>371622111010467</t>
  </si>
  <si>
    <t>371622114007858</t>
  </si>
  <si>
    <t>371622114005658</t>
  </si>
  <si>
    <t>371622112012163</t>
  </si>
  <si>
    <t>371622111009333</t>
  </si>
  <si>
    <t>371622111000436</t>
  </si>
  <si>
    <t>371622114012274</t>
  </si>
  <si>
    <t>371622111003720</t>
  </si>
  <si>
    <t>371622112011631</t>
  </si>
  <si>
    <t>371622112002117</t>
  </si>
  <si>
    <t>371622112011025</t>
  </si>
  <si>
    <t>371622112000476</t>
  </si>
  <si>
    <t>371622113002275</t>
  </si>
  <si>
    <t>371622111000006</t>
  </si>
  <si>
    <t>371622112005585</t>
  </si>
  <si>
    <t>371622114007958</t>
  </si>
  <si>
    <t>371622112010771</t>
  </si>
  <si>
    <t>371622111001578</t>
  </si>
  <si>
    <t>371622111006732</t>
  </si>
  <si>
    <t>371622112000937</t>
  </si>
  <si>
    <t>371622112010569</t>
  </si>
  <si>
    <t>371622112000593</t>
  </si>
  <si>
    <t>371622114000078</t>
  </si>
  <si>
    <t>371622112005362</t>
  </si>
  <si>
    <t>371622114000897</t>
  </si>
  <si>
    <t>371622112000164</t>
  </si>
  <si>
    <t>371622111007171</t>
  </si>
  <si>
    <t>371622113007329</t>
  </si>
  <si>
    <t>371622111011584</t>
  </si>
  <si>
    <t>371622114002109</t>
  </si>
  <si>
    <t>371622112002472</t>
  </si>
  <si>
    <t>371622111009676</t>
  </si>
  <si>
    <t>371622111007308</t>
  </si>
  <si>
    <t>371622112001553</t>
  </si>
  <si>
    <t>371622111002935</t>
  </si>
  <si>
    <t>371622111002426</t>
  </si>
  <si>
    <t>371622111003127</t>
  </si>
  <si>
    <t>371622112003414</t>
  </si>
  <si>
    <t>371622112009540</t>
  </si>
  <si>
    <t>371622113008646</t>
  </si>
  <si>
    <t>371622111006094</t>
  </si>
  <si>
    <t>371622112012892</t>
  </si>
  <si>
    <t>371622113001099</t>
  </si>
  <si>
    <t>371622111009260</t>
  </si>
  <si>
    <t>371622111002389</t>
  </si>
  <si>
    <t>371622113009251</t>
  </si>
  <si>
    <t>371622112003810</t>
  </si>
  <si>
    <t>371622114012039</t>
  </si>
  <si>
    <t>371622114001979</t>
  </si>
  <si>
    <t>371622112005654</t>
  </si>
  <si>
    <t>371622111003199</t>
  </si>
  <si>
    <t>371622112009534</t>
  </si>
  <si>
    <t>371622116007035</t>
  </si>
  <si>
    <t>371622112012235</t>
  </si>
  <si>
    <t>371622114005269</t>
  </si>
  <si>
    <t>371622112002659</t>
  </si>
  <si>
    <t>371622113010523</t>
  </si>
  <si>
    <t>371622111009003</t>
  </si>
  <si>
    <t>371622112002563</t>
  </si>
  <si>
    <t>371622113005531</t>
  </si>
  <si>
    <t>371622113004756</t>
  </si>
  <si>
    <t>371622112000563</t>
  </si>
  <si>
    <t>371622113002464</t>
  </si>
  <si>
    <t>371622111002992</t>
  </si>
  <si>
    <t>371622112003444</t>
  </si>
  <si>
    <t>371622114010956</t>
  </si>
  <si>
    <t>371622111007369</t>
  </si>
  <si>
    <t>371622113006401</t>
  </si>
  <si>
    <t>371622113009359</t>
  </si>
  <si>
    <t>371622114000354</t>
  </si>
  <si>
    <t>371622111008200</t>
  </si>
  <si>
    <t>371622112007362</t>
  </si>
  <si>
    <t>371622113003951</t>
  </si>
  <si>
    <t>371622112004745</t>
  </si>
  <si>
    <t>371622114002341</t>
  </si>
  <si>
    <t>371622114000105</t>
  </si>
  <si>
    <t>371622111004017</t>
  </si>
  <si>
    <t>371622114003637</t>
  </si>
  <si>
    <t>371622112005326</t>
  </si>
  <si>
    <t>371622111004451</t>
  </si>
  <si>
    <t>371622111007097</t>
  </si>
  <si>
    <t>371622112004903</t>
  </si>
  <si>
    <t>371622111001356</t>
  </si>
  <si>
    <t>371622113010178</t>
  </si>
  <si>
    <t>371622111008097</t>
  </si>
  <si>
    <t>371622111001151</t>
  </si>
  <si>
    <t>371622114008286</t>
  </si>
  <si>
    <t>371622112001659</t>
  </si>
  <si>
    <t>371622113012901</t>
  </si>
  <si>
    <t>371622111011856</t>
  </si>
  <si>
    <t>371622112012631</t>
  </si>
  <si>
    <t>371622112001106</t>
  </si>
  <si>
    <t>371622112002859</t>
  </si>
  <si>
    <t>371622111005093</t>
  </si>
  <si>
    <t>371622111008233</t>
  </si>
  <si>
    <t>371622111008504</t>
  </si>
  <si>
    <t>371622112010508</t>
  </si>
  <si>
    <t>371622113000690</t>
  </si>
  <si>
    <t>371622113011327</t>
  </si>
  <si>
    <t>371622113009971</t>
  </si>
  <si>
    <t>371622111003286</t>
  </si>
  <si>
    <t>371622112008777</t>
  </si>
  <si>
    <t>371622112005222</t>
  </si>
  <si>
    <t>371622113003581</t>
  </si>
  <si>
    <t>371622111010584</t>
  </si>
  <si>
    <t>371622114000101</t>
  </si>
  <si>
    <t>371622111004894</t>
  </si>
  <si>
    <t>371622113011010</t>
  </si>
  <si>
    <t>371622112011658</t>
  </si>
  <si>
    <t>371622112005166</t>
  </si>
  <si>
    <t>371622112000609</t>
  </si>
  <si>
    <t>371622114001229</t>
  </si>
  <si>
    <t>371622112000676</t>
  </si>
  <si>
    <t>371622114002973</t>
  </si>
  <si>
    <t>371622114010356</t>
  </si>
  <si>
    <t>371622112011510</t>
  </si>
  <si>
    <t>371622114008516</t>
  </si>
  <si>
    <t>371622111002749</t>
  </si>
  <si>
    <t>371622111011071</t>
  </si>
  <si>
    <t>371622111002892</t>
  </si>
  <si>
    <t>371622112005962</t>
  </si>
  <si>
    <t>371622111007113</t>
  </si>
  <si>
    <t>371622113004578</t>
  </si>
  <si>
    <t>371622111001085</t>
  </si>
  <si>
    <t>371622114012704</t>
  </si>
  <si>
    <t>371622112004222</t>
  </si>
  <si>
    <t>371622112000157</t>
  </si>
  <si>
    <t>371622112010229</t>
  </si>
  <si>
    <t>371622112006715</t>
  </si>
  <si>
    <t>371622112011160</t>
  </si>
  <si>
    <t>371622114003022</t>
  </si>
  <si>
    <t>371622111000811</t>
  </si>
  <si>
    <t>371622111000448</t>
  </si>
  <si>
    <t>371622112010343</t>
  </si>
  <si>
    <t>371622111007654</t>
  </si>
  <si>
    <t>371622114005721</t>
  </si>
  <si>
    <t>371622113003007</t>
  </si>
  <si>
    <t>371622111012614</t>
  </si>
  <si>
    <t>371622111002690</t>
  </si>
  <si>
    <t>371622113001943</t>
  </si>
  <si>
    <t>371622113000985</t>
  </si>
  <si>
    <t>371622115000961</t>
  </si>
  <si>
    <t>371622111001668</t>
  </si>
  <si>
    <t>371622111007633</t>
  </si>
  <si>
    <t>371622113004603</t>
  </si>
  <si>
    <t>371622113012557</t>
  </si>
  <si>
    <t>371622112004322</t>
  </si>
  <si>
    <t>371622112002139</t>
  </si>
  <si>
    <t>371622112001907</t>
  </si>
  <si>
    <t>371622111006341</t>
  </si>
  <si>
    <t>371622113011665</t>
  </si>
  <si>
    <t>371622114008617</t>
  </si>
  <si>
    <t>371622113012940</t>
  </si>
  <si>
    <t>371622112011988</t>
  </si>
  <si>
    <t>371622112011957</t>
  </si>
  <si>
    <t>371622112004148</t>
  </si>
  <si>
    <t>371622114002997</t>
  </si>
  <si>
    <t>371622112007108</t>
  </si>
  <si>
    <t>371622111011983</t>
  </si>
  <si>
    <t>371622111011677</t>
  </si>
  <si>
    <t>371622112004307</t>
  </si>
  <si>
    <t>371622112001941</t>
  </si>
  <si>
    <t>371622111004202</t>
  </si>
  <si>
    <t>371622112007867</t>
  </si>
  <si>
    <t>371622111005182</t>
  </si>
  <si>
    <t>371622112009996</t>
  </si>
  <si>
    <t>371622111008136</t>
  </si>
  <si>
    <t>371622113009248</t>
  </si>
  <si>
    <t>371622111009675</t>
  </si>
  <si>
    <t>371622112006728</t>
  </si>
  <si>
    <t>371622116010086</t>
  </si>
  <si>
    <t>371622112010367</t>
  </si>
  <si>
    <t>371622111009519</t>
  </si>
  <si>
    <t>371622111011431</t>
  </si>
  <si>
    <t>371622112007931</t>
  </si>
  <si>
    <t>371622111007494</t>
  </si>
  <si>
    <t>371622114002931</t>
  </si>
  <si>
    <t>371622111000159</t>
  </si>
  <si>
    <t>371622113007058</t>
  </si>
  <si>
    <t>371622112010183</t>
  </si>
  <si>
    <t>371622111011787</t>
  </si>
  <si>
    <t>371622113011221</t>
  </si>
  <si>
    <t>371622113006746</t>
  </si>
  <si>
    <t>371622111001738</t>
  </si>
  <si>
    <t>371622112000380</t>
  </si>
  <si>
    <t>371622111011568</t>
  </si>
  <si>
    <t>371622114000491</t>
  </si>
  <si>
    <t>371622113010348</t>
  </si>
  <si>
    <t>371622112008250</t>
  </si>
  <si>
    <t>371622111001445</t>
  </si>
  <si>
    <t>371622111012937</t>
  </si>
  <si>
    <t>371622114011342</t>
  </si>
  <si>
    <t>371622113006935</t>
  </si>
  <si>
    <t>371622111007181</t>
  </si>
  <si>
    <t>371622111006972</t>
  </si>
  <si>
    <t>371622111008402</t>
  </si>
  <si>
    <t>371622114007360</t>
  </si>
  <si>
    <t>371622111004662</t>
  </si>
  <si>
    <t>371622114004186</t>
  </si>
  <si>
    <t>371622113003948</t>
  </si>
  <si>
    <t>371622112012270</t>
  </si>
  <si>
    <t>371622112007083</t>
  </si>
  <si>
    <t>371622113000525</t>
  </si>
  <si>
    <t>371622112000683</t>
  </si>
  <si>
    <t>371622113007077</t>
  </si>
  <si>
    <t>371622111001093</t>
  </si>
  <si>
    <t>371622111009661</t>
  </si>
  <si>
    <t>371622111003196</t>
  </si>
  <si>
    <t>371622111000766</t>
  </si>
  <si>
    <t>371622111004887</t>
  </si>
  <si>
    <t>371622111004546</t>
  </si>
  <si>
    <t>371622111012126</t>
  </si>
  <si>
    <t>371622112010392</t>
  </si>
  <si>
    <t>371622111004218</t>
  </si>
  <si>
    <t>371622113005607</t>
  </si>
  <si>
    <t>371622114002158</t>
  </si>
  <si>
    <t>371622112011084</t>
  </si>
  <si>
    <t>371622113004407</t>
  </si>
  <si>
    <t>371622112008733</t>
  </si>
  <si>
    <t>371622112009640</t>
  </si>
  <si>
    <t>371622112010323</t>
  </si>
  <si>
    <t>371622114009954</t>
  </si>
  <si>
    <t>371622112007572</t>
  </si>
  <si>
    <t>371622113003771</t>
  </si>
  <si>
    <t>371622112012068</t>
  </si>
  <si>
    <t>371622114011238</t>
  </si>
  <si>
    <t>371622113008945</t>
  </si>
  <si>
    <t>371622111009807</t>
  </si>
  <si>
    <t>371622112006124</t>
  </si>
  <si>
    <t>371622115008339</t>
  </si>
  <si>
    <t>371622111005197</t>
  </si>
  <si>
    <t>371622111004456</t>
  </si>
  <si>
    <t>371622112001440</t>
  </si>
  <si>
    <t>371622114010161</t>
  </si>
  <si>
    <t>371622112011688</t>
  </si>
  <si>
    <t>371622112002581</t>
  </si>
  <si>
    <t>371622113012289</t>
  </si>
  <si>
    <t>371622111004681</t>
  </si>
  <si>
    <t>371622111006843</t>
  </si>
  <si>
    <t>371622114006769</t>
  </si>
  <si>
    <t>371622112007316</t>
  </si>
  <si>
    <t>371622111002346</t>
  </si>
  <si>
    <t>371622112003243</t>
  </si>
  <si>
    <t>371622111007981</t>
  </si>
  <si>
    <t>371622111012450</t>
  </si>
  <si>
    <t>371622111006606</t>
  </si>
  <si>
    <t>371622114004083</t>
  </si>
  <si>
    <t>371622113012347</t>
  </si>
  <si>
    <t>371622114010035</t>
  </si>
  <si>
    <t>371622111004636</t>
  </si>
  <si>
    <t>371622111012641</t>
  </si>
  <si>
    <t>371622114001459</t>
  </si>
  <si>
    <t>371622113004753</t>
  </si>
  <si>
    <t>371622112005369</t>
  </si>
  <si>
    <t>371622111001478</t>
  </si>
  <si>
    <t>371622112005099</t>
  </si>
  <si>
    <t>371622111006044</t>
  </si>
  <si>
    <t>371622112012415</t>
  </si>
  <si>
    <t>371622111005513</t>
  </si>
  <si>
    <t>371622113006009</t>
  </si>
  <si>
    <t>371622112004743</t>
  </si>
  <si>
    <t>371622112012056</t>
  </si>
  <si>
    <t>371622114001636</t>
  </si>
  <si>
    <t>371622111011904</t>
  </si>
  <si>
    <t>371622111008877</t>
  </si>
  <si>
    <t>371622111008749</t>
  </si>
  <si>
    <t>371622112002369</t>
  </si>
  <si>
    <t>371622111008237</t>
  </si>
  <si>
    <t>371622113008031</t>
  </si>
  <si>
    <t>371622113011790</t>
  </si>
  <si>
    <t>371622112004213</t>
  </si>
  <si>
    <t>371622113012017</t>
  </si>
  <si>
    <t>371622113001862</t>
  </si>
  <si>
    <t>371622111003248</t>
  </si>
  <si>
    <t>371622113010361</t>
  </si>
  <si>
    <t>371622112004424</t>
  </si>
  <si>
    <t>371622111006105</t>
  </si>
  <si>
    <t>371622112005348</t>
  </si>
  <si>
    <t>371622114008613</t>
  </si>
  <si>
    <t>371622111008213</t>
  </si>
  <si>
    <t>371622112008595</t>
  </si>
  <si>
    <t>371622113005377</t>
  </si>
  <si>
    <t>371622116005862</t>
  </si>
  <si>
    <t>371622114011999</t>
  </si>
  <si>
    <t>371622111009371</t>
  </si>
  <si>
    <t>371622114009100</t>
  </si>
  <si>
    <t>371622112005462</t>
  </si>
  <si>
    <t>371622114001837</t>
  </si>
  <si>
    <t>371622114009599</t>
  </si>
  <si>
    <t>371622111004812</t>
  </si>
  <si>
    <t>371622114007588</t>
  </si>
  <si>
    <t>371622114007464</t>
  </si>
  <si>
    <t>371622113004890</t>
  </si>
  <si>
    <t>371622111005501</t>
  </si>
  <si>
    <t>371622113003516</t>
  </si>
  <si>
    <t>371622111001054</t>
  </si>
  <si>
    <t>371622112007543</t>
  </si>
  <si>
    <t>371622112001802</t>
  </si>
  <si>
    <t>371622112010052</t>
  </si>
  <si>
    <t>371622112001842</t>
  </si>
  <si>
    <t>371622115005043</t>
  </si>
  <si>
    <t>371622114007152</t>
  </si>
  <si>
    <t>371622112002777</t>
  </si>
  <si>
    <t>371622112003814</t>
  </si>
  <si>
    <t>371622112008404</t>
  </si>
  <si>
    <t>371622112009361</t>
  </si>
  <si>
    <t>371622112000870</t>
  </si>
  <si>
    <t>371622112011492</t>
  </si>
  <si>
    <t>371622112002922</t>
  </si>
  <si>
    <t>371622112008918</t>
  </si>
  <si>
    <t>371622111012626</t>
  </si>
  <si>
    <t>371622111006745</t>
  </si>
  <si>
    <t>371622111009390</t>
  </si>
  <si>
    <t>371622111010768</t>
  </si>
  <si>
    <t>371622114011300</t>
  </si>
  <si>
    <t>371622111001449</t>
  </si>
  <si>
    <t>371622111001466</t>
  </si>
  <si>
    <t>371622112008724</t>
  </si>
  <si>
    <t>371622114000875</t>
  </si>
  <si>
    <t>371622114004949</t>
  </si>
  <si>
    <t>371622114000147</t>
  </si>
  <si>
    <t>371622112006661</t>
  </si>
  <si>
    <t>371622112003679</t>
  </si>
  <si>
    <t>371622114001917</t>
  </si>
  <si>
    <t>371622112005740</t>
  </si>
  <si>
    <t>371622112003557</t>
  </si>
  <si>
    <t>371622115008284</t>
  </si>
  <si>
    <t>371622113009866</t>
  </si>
  <si>
    <t>371622111000951</t>
  </si>
  <si>
    <t>371622113003642</t>
  </si>
  <si>
    <t>371622113007478</t>
  </si>
  <si>
    <t>371622112004240</t>
  </si>
  <si>
    <t>371622113000596</t>
  </si>
  <si>
    <t>371622111002592</t>
  </si>
  <si>
    <t>371622112008897</t>
  </si>
  <si>
    <t>371622112009721</t>
  </si>
  <si>
    <t>371622112005768</t>
  </si>
  <si>
    <t>371622111011021</t>
  </si>
  <si>
    <t>371622112002555</t>
  </si>
  <si>
    <t>371622111010515</t>
  </si>
  <si>
    <t>371622114010296</t>
  </si>
  <si>
    <t>371622112003779</t>
  </si>
  <si>
    <t>371622111008380</t>
  </si>
  <si>
    <t>371622111005903</t>
  </si>
  <si>
    <t>371622111003517</t>
  </si>
  <si>
    <t>371622111003633</t>
  </si>
  <si>
    <t>371622111004263</t>
  </si>
  <si>
    <t>371622111005408</t>
  </si>
  <si>
    <t>371622116010192</t>
  </si>
  <si>
    <t>371622112000640</t>
  </si>
  <si>
    <t>371622112006602</t>
  </si>
  <si>
    <t>371622111002585</t>
  </si>
  <si>
    <t>371622113009808</t>
  </si>
  <si>
    <t>371622111008924</t>
  </si>
  <si>
    <t>371622113003695</t>
  </si>
  <si>
    <t>371622111007241</t>
  </si>
  <si>
    <t>371622111008875</t>
  </si>
  <si>
    <t>371622112003345</t>
  </si>
  <si>
    <t>371622113002489</t>
  </si>
  <si>
    <t>371622112001309</t>
  </si>
  <si>
    <t>371622114003333</t>
  </si>
  <si>
    <t>371622112008932</t>
  </si>
  <si>
    <t>371622113010652</t>
  </si>
  <si>
    <t>371622112010916</t>
  </si>
  <si>
    <t>371622112004779</t>
  </si>
  <si>
    <t>371622112002617</t>
  </si>
  <si>
    <t>371622111000399</t>
  </si>
  <si>
    <t>371622113009302</t>
  </si>
  <si>
    <t>371622112008631</t>
  </si>
  <si>
    <t>371622114012466</t>
  </si>
  <si>
    <t>371622113008263</t>
  </si>
  <si>
    <t>371622111007541</t>
  </si>
  <si>
    <t>371622113007183</t>
  </si>
  <si>
    <t>371622114001489</t>
  </si>
  <si>
    <t>371622113012730</t>
  </si>
  <si>
    <t>371622114003008</t>
  </si>
  <si>
    <t>371622113005431</t>
  </si>
  <si>
    <t>371622114001589</t>
  </si>
  <si>
    <t>371622113007845</t>
  </si>
  <si>
    <t>371622114005236</t>
  </si>
  <si>
    <t>371622112002157</t>
  </si>
  <si>
    <t>371622113009909</t>
  </si>
  <si>
    <t>371622112000894</t>
  </si>
  <si>
    <t>371622113009291</t>
  </si>
  <si>
    <t>371622112001248</t>
  </si>
  <si>
    <t>371622114004821</t>
  </si>
  <si>
    <t>371622113007393</t>
  </si>
  <si>
    <t>371622111008571</t>
  </si>
  <si>
    <t>371622112012810</t>
  </si>
  <si>
    <t>371622113006619</t>
  </si>
  <si>
    <t>371622112011086</t>
  </si>
  <si>
    <t>371622111006463</t>
  </si>
  <si>
    <t>371622112003332</t>
  </si>
  <si>
    <t>371622111011442</t>
  </si>
  <si>
    <t>371622111003226</t>
  </si>
  <si>
    <t>371622111000426</t>
  </si>
  <si>
    <t>371622112011973</t>
  </si>
  <si>
    <t>371622111005186</t>
  </si>
  <si>
    <t>371622113009867</t>
  </si>
  <si>
    <t>371622113008880</t>
  </si>
  <si>
    <t>371622113007398</t>
  </si>
  <si>
    <t>371622111006505</t>
  </si>
  <si>
    <t>371622113009058</t>
  </si>
  <si>
    <t>371622111008979</t>
  </si>
  <si>
    <t>371622114009928</t>
  </si>
  <si>
    <t>371622112012927</t>
  </si>
  <si>
    <t>371622113002605</t>
  </si>
  <si>
    <t>371622113006981</t>
  </si>
  <si>
    <t>371622114001059</t>
  </si>
  <si>
    <t>371622114001355</t>
  </si>
  <si>
    <t>371622111005079</t>
  </si>
  <si>
    <t>371622112000113</t>
  </si>
  <si>
    <t>371622113003112</t>
  </si>
  <si>
    <t>371622114010413</t>
  </si>
  <si>
    <t>371622111000452</t>
  </si>
  <si>
    <t>371622112011443</t>
  </si>
  <si>
    <t>371622112006686</t>
  </si>
  <si>
    <t>371622111004977</t>
  </si>
  <si>
    <t>371622112002797</t>
  </si>
  <si>
    <t>371622113006693</t>
  </si>
  <si>
    <t>371622113005754</t>
  </si>
  <si>
    <t>371622113004188</t>
  </si>
  <si>
    <t>371622114006761</t>
  </si>
  <si>
    <t>371622114008036</t>
  </si>
  <si>
    <t>371622111000482</t>
  </si>
  <si>
    <t>371622113006567</t>
  </si>
  <si>
    <t>371622113010176</t>
  </si>
  <si>
    <t>371622111001149</t>
  </si>
  <si>
    <t>371622114002857</t>
  </si>
  <si>
    <t>371622114002848</t>
  </si>
  <si>
    <t>371622114012678</t>
  </si>
  <si>
    <t>371622112010607</t>
  </si>
  <si>
    <t>371622112008306</t>
  </si>
  <si>
    <t>371622111000645</t>
  </si>
  <si>
    <t>371622114003707</t>
  </si>
  <si>
    <t>371622112012313</t>
  </si>
  <si>
    <t>371622114006527</t>
  </si>
  <si>
    <t>371622112009575</t>
  </si>
  <si>
    <t>371622112012019</t>
  </si>
  <si>
    <t>371622113001869</t>
  </si>
  <si>
    <t>371622111001663</t>
  </si>
  <si>
    <t>371622111006564</t>
  </si>
  <si>
    <t>371622112001962</t>
  </si>
  <si>
    <t>371622111006736</t>
  </si>
  <si>
    <t>371622112003946</t>
  </si>
  <si>
    <t>371622113010181</t>
  </si>
  <si>
    <t>371622114011599</t>
  </si>
  <si>
    <t>371622111002071</t>
  </si>
  <si>
    <t>371622112006889</t>
  </si>
  <si>
    <t>371622111010699</t>
  </si>
  <si>
    <t>371622111001109</t>
  </si>
  <si>
    <t>371622112006771</t>
  </si>
  <si>
    <t>371622112005192</t>
  </si>
  <si>
    <t>371622111004314</t>
  </si>
  <si>
    <t>371622114005361</t>
  </si>
  <si>
    <t>371622112011944</t>
  </si>
  <si>
    <t>371622112009516</t>
  </si>
  <si>
    <t>371622114005229</t>
  </si>
  <si>
    <t>371622111001948</t>
  </si>
  <si>
    <t>371622113009285</t>
  </si>
  <si>
    <t>371622114000010</t>
  </si>
  <si>
    <t>371622112011886</t>
  </si>
  <si>
    <t>371622111003574</t>
  </si>
  <si>
    <t>371622113006172</t>
  </si>
  <si>
    <t>371622112001397</t>
  </si>
  <si>
    <t>371622112010626</t>
  </si>
  <si>
    <t>371622113000744</t>
  </si>
  <si>
    <t>371622113003998</t>
  </si>
  <si>
    <t>371622113000148</t>
  </si>
  <si>
    <t>371622114002057</t>
  </si>
  <si>
    <t>371622111008944</t>
  </si>
  <si>
    <t>371622113002945</t>
  </si>
  <si>
    <t>371622114000198</t>
  </si>
  <si>
    <t>371622113003747</t>
  </si>
  <si>
    <t>371622112004881</t>
  </si>
  <si>
    <t>371622112007507</t>
  </si>
  <si>
    <t>371622111001307</t>
  </si>
  <si>
    <t>371622114006226</t>
  </si>
  <si>
    <t>371622112006178</t>
  </si>
  <si>
    <t>371622111000999</t>
  </si>
  <si>
    <t>371622116012306</t>
  </si>
  <si>
    <t>371622114010870</t>
  </si>
  <si>
    <t>371622111010957</t>
  </si>
  <si>
    <t>371622112007071</t>
  </si>
  <si>
    <t>371622113001724</t>
  </si>
  <si>
    <t>371622114004351</t>
  </si>
  <si>
    <t>371622112004362</t>
  </si>
  <si>
    <t>371622111007741</t>
  </si>
  <si>
    <t>371622112001513</t>
  </si>
  <si>
    <t>371622114001688</t>
  </si>
  <si>
    <t>371622113006882</t>
  </si>
  <si>
    <t>371622111009896</t>
  </si>
  <si>
    <t>371622114004901</t>
  </si>
  <si>
    <t>371622113010979</t>
  </si>
  <si>
    <t>371622113012771</t>
  </si>
  <si>
    <t>371622111011946</t>
  </si>
  <si>
    <t>371622114009401</t>
  </si>
  <si>
    <t>371622111005746</t>
  </si>
  <si>
    <t>371622111005815</t>
  </si>
  <si>
    <t>371622113003320</t>
  </si>
  <si>
    <t>371622114003579</t>
  </si>
  <si>
    <t>371622114009810</t>
  </si>
  <si>
    <t>371622114009362</t>
  </si>
  <si>
    <t>371622111009281</t>
  </si>
  <si>
    <t>371622111005509</t>
  </si>
  <si>
    <t>371622113000822</t>
  </si>
  <si>
    <t>371622111004267</t>
  </si>
  <si>
    <t>371622112005244</t>
  </si>
  <si>
    <t>371622112006710</t>
  </si>
  <si>
    <t>371622112001920</t>
  </si>
  <si>
    <t>371622114012758</t>
  </si>
  <si>
    <t>371622112009013</t>
  </si>
  <si>
    <t>371622114005371</t>
  </si>
  <si>
    <t>371622113001674</t>
  </si>
  <si>
    <t>371622111011137</t>
  </si>
  <si>
    <t>371622112004353</t>
  </si>
  <si>
    <t>371622112005906</t>
  </si>
  <si>
    <t>371622111008985</t>
  </si>
  <si>
    <t>371622113009274</t>
  </si>
  <si>
    <t>371622111001607</t>
  </si>
  <si>
    <t>371622114010656</t>
  </si>
  <si>
    <t>371622116007106</t>
  </si>
  <si>
    <t>371622112008417</t>
  </si>
  <si>
    <t>371622112011407</t>
  </si>
  <si>
    <t>371622111003496</t>
  </si>
  <si>
    <t>371622114004063</t>
  </si>
  <si>
    <t>371622112008409</t>
  </si>
  <si>
    <t>371622113011507</t>
  </si>
  <si>
    <t>371622112002896</t>
  </si>
  <si>
    <t>371622111000655</t>
  </si>
  <si>
    <t>371622114001069</t>
  </si>
  <si>
    <t>371622114011952</t>
  </si>
  <si>
    <t>371622111012082</t>
  </si>
  <si>
    <t>371622112002534</t>
  </si>
  <si>
    <t>371622111000061</t>
  </si>
  <si>
    <t>371622114004734</t>
  </si>
  <si>
    <t>371622112010711</t>
  </si>
  <si>
    <t>371622113011345</t>
  </si>
  <si>
    <t>371622114000721</t>
  </si>
  <si>
    <t>371622112005304</t>
  </si>
  <si>
    <t>371622113007745</t>
  </si>
  <si>
    <t>371622111009269</t>
  </si>
  <si>
    <t>371622114000330</t>
  </si>
  <si>
    <t>371622114010085</t>
  </si>
  <si>
    <t>371622111011427</t>
  </si>
  <si>
    <t>371622112005923</t>
  </si>
  <si>
    <t>371622114010635</t>
  </si>
  <si>
    <t>371622114005318</t>
  </si>
  <si>
    <t>371622113003979</t>
  </si>
  <si>
    <t>371622112007257</t>
  </si>
  <si>
    <t>371622114012358</t>
  </si>
  <si>
    <t>371622114000681</t>
  </si>
  <si>
    <t>371622114001379</t>
  </si>
  <si>
    <t>371622112009419</t>
  </si>
  <si>
    <t>371622111001675</t>
  </si>
  <si>
    <t>371622112007622</t>
  </si>
  <si>
    <t>371622112010982</t>
  </si>
  <si>
    <t>371622114012610</t>
  </si>
  <si>
    <t>371622114008621</t>
  </si>
  <si>
    <t>371622116010382</t>
  </si>
  <si>
    <t>371622113003335</t>
  </si>
  <si>
    <t>371622112010842</t>
  </si>
  <si>
    <t>371622112005284</t>
  </si>
  <si>
    <t>371622112009932</t>
  </si>
  <si>
    <t>371622112002106</t>
  </si>
  <si>
    <t>371622112009693</t>
  </si>
  <si>
    <t>371622113002905</t>
  </si>
  <si>
    <t>371622112009822</t>
  </si>
  <si>
    <t>371622112007564</t>
  </si>
  <si>
    <t>371622111009682</t>
  </si>
  <si>
    <t>371622112011674</t>
  </si>
  <si>
    <t>371622114005957</t>
  </si>
  <si>
    <t>371622111005526</t>
  </si>
  <si>
    <t>371622113007477</t>
  </si>
  <si>
    <t>371622113002150</t>
  </si>
  <si>
    <t>371622112011405</t>
  </si>
  <si>
    <t>371622111001859</t>
  </si>
  <si>
    <t>371622112007801</t>
  </si>
  <si>
    <t>371622112007602</t>
  </si>
  <si>
    <t>371622111004545</t>
  </si>
  <si>
    <t>371622111005527</t>
  </si>
  <si>
    <t>371622112002145</t>
  </si>
  <si>
    <t>371622114005562</t>
  </si>
  <si>
    <t>371622112000940</t>
  </si>
  <si>
    <t>371622111001488</t>
  </si>
  <si>
    <t>371622116006525</t>
  </si>
  <si>
    <t>371622112001329</t>
  </si>
  <si>
    <t>371622112007413</t>
  </si>
  <si>
    <t>371622113007584</t>
  </si>
  <si>
    <t>371622111001759</t>
  </si>
  <si>
    <t>371622111011588</t>
  </si>
  <si>
    <t>371622116007851</t>
  </si>
  <si>
    <t>371622113008058</t>
  </si>
  <si>
    <t>371622111006260</t>
  </si>
  <si>
    <t>371622114007275</t>
  </si>
  <si>
    <t>371622111007523</t>
  </si>
  <si>
    <t>371622112009084</t>
  </si>
  <si>
    <t>371622111009189</t>
  </si>
  <si>
    <t>371622111004319</t>
  </si>
  <si>
    <t>371622116009537</t>
  </si>
  <si>
    <t>371622111010925</t>
  </si>
  <si>
    <t>371622114007405</t>
  </si>
  <si>
    <t>371622111004517</t>
  </si>
  <si>
    <t>371622111003854</t>
  </si>
  <si>
    <t>371622113001692</t>
  </si>
  <si>
    <t>371622113007545</t>
  </si>
  <si>
    <t>371622112012594</t>
  </si>
  <si>
    <t>371622113003252</t>
  </si>
  <si>
    <t>371622112005095</t>
  </si>
  <si>
    <t>371622111012429</t>
  </si>
  <si>
    <t>371622112009809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</si>
</sst>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 quotePrefix="1">
      <alignment vertical="center"/>
    </xf>
    <xf numFmtId="0" fontId="0" fillId="0" borderId="0" xfId="0" applyAlignment="1" quotePrefix="1">
      <alignment vertical="center"/>
    </xf>
    <xf numFmtId="0" fontId="42" fillId="0" borderId="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52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21.00390625" style="2" customWidth="1"/>
    <col min="2" max="248" width="9.00390625" style="2" customWidth="1"/>
    <col min="249" max="16384" width="9.00390625" style="5" customWidth="1"/>
  </cols>
  <sheetData>
    <row r="1" s="1" customFormat="1" ht="14.25">
      <c r="A1" s="1" t="s">
        <v>0</v>
      </c>
    </row>
    <row r="2" s="2" customFormat="1" ht="14.25">
      <c r="A2" s="6" t="s">
        <v>1</v>
      </c>
    </row>
    <row r="3" s="2" customFormat="1" ht="14.25">
      <c r="A3" s="6" t="s">
        <v>2</v>
      </c>
    </row>
    <row r="4" s="2" customFormat="1" ht="14.25">
      <c r="A4" s="6" t="s">
        <v>3</v>
      </c>
    </row>
    <row r="5" s="2" customFormat="1" ht="14.25">
      <c r="A5" s="6" t="s">
        <v>4</v>
      </c>
    </row>
    <row r="6" s="2" customFormat="1" ht="14.25">
      <c r="A6" s="6" t="s">
        <v>5</v>
      </c>
    </row>
    <row r="7" s="2" customFormat="1" ht="14.25">
      <c r="A7" s="6" t="s">
        <v>6</v>
      </c>
    </row>
    <row r="8" s="2" customFormat="1" ht="14.25">
      <c r="A8" s="6" t="s">
        <v>7</v>
      </c>
    </row>
    <row r="9" s="2" customFormat="1" ht="14.25">
      <c r="A9" s="6" t="s">
        <v>8</v>
      </c>
    </row>
    <row r="10" s="2" customFormat="1" ht="14.25">
      <c r="A10" s="6" t="s">
        <v>9</v>
      </c>
    </row>
    <row r="11" s="2" customFormat="1" ht="14.25">
      <c r="A11" s="6" t="s">
        <v>10</v>
      </c>
    </row>
    <row r="12" s="2" customFormat="1" ht="14.25">
      <c r="A12" s="6" t="s">
        <v>11</v>
      </c>
    </row>
    <row r="13" s="2" customFormat="1" ht="14.25">
      <c r="A13" s="6" t="s">
        <v>12</v>
      </c>
    </row>
    <row r="14" s="2" customFormat="1" ht="14.25">
      <c r="A14" s="6" t="s">
        <v>13</v>
      </c>
    </row>
    <row r="15" s="2" customFormat="1" ht="14.25">
      <c r="A15" s="6" t="s">
        <v>14</v>
      </c>
    </row>
    <row r="16" s="2" customFormat="1" ht="14.25">
      <c r="A16" s="6" t="s">
        <v>15</v>
      </c>
    </row>
    <row r="17" s="2" customFormat="1" ht="14.25">
      <c r="A17" s="6" t="s">
        <v>16</v>
      </c>
    </row>
    <row r="18" s="2" customFormat="1" ht="14.25">
      <c r="A18" s="6" t="s">
        <v>17</v>
      </c>
    </row>
    <row r="19" s="2" customFormat="1" ht="14.25">
      <c r="A19" s="6" t="s">
        <v>18</v>
      </c>
    </row>
    <row r="20" s="2" customFormat="1" ht="14.25">
      <c r="A20" s="6" t="s">
        <v>19</v>
      </c>
    </row>
    <row r="21" s="2" customFormat="1" ht="14.25">
      <c r="A21" s="6" t="s">
        <v>20</v>
      </c>
    </row>
    <row r="22" s="2" customFormat="1" ht="14.25">
      <c r="A22" s="6" t="s">
        <v>21</v>
      </c>
    </row>
    <row r="23" s="2" customFormat="1" ht="14.25">
      <c r="A23" s="6" t="s">
        <v>22</v>
      </c>
    </row>
    <row r="24" s="2" customFormat="1" ht="14.25">
      <c r="A24" s="6" t="s">
        <v>23</v>
      </c>
    </row>
    <row r="25" s="2" customFormat="1" ht="14.25">
      <c r="A25" s="6" t="s">
        <v>24</v>
      </c>
    </row>
    <row r="26" s="2" customFormat="1" ht="14.25">
      <c r="A26" s="6" t="s">
        <v>25</v>
      </c>
    </row>
    <row r="27" s="2" customFormat="1" ht="14.25">
      <c r="A27" s="6" t="s">
        <v>26</v>
      </c>
    </row>
    <row r="28" s="2" customFormat="1" ht="14.25">
      <c r="A28" s="6" t="s">
        <v>27</v>
      </c>
    </row>
    <row r="29" s="2" customFormat="1" ht="14.25">
      <c r="A29" s="6" t="s">
        <v>28</v>
      </c>
    </row>
    <row r="30" s="2" customFormat="1" ht="14.25">
      <c r="A30" s="6" t="s">
        <v>29</v>
      </c>
    </row>
    <row r="31" s="2" customFormat="1" ht="14.25">
      <c r="A31" s="6" t="s">
        <v>30</v>
      </c>
    </row>
    <row r="32" s="2" customFormat="1" ht="14.25">
      <c r="A32" s="6" t="s">
        <v>31</v>
      </c>
    </row>
    <row r="33" s="2" customFormat="1" ht="14.25">
      <c r="A33" s="6" t="s">
        <v>32</v>
      </c>
    </row>
    <row r="34" s="2" customFormat="1" ht="14.25">
      <c r="A34" s="6" t="s">
        <v>33</v>
      </c>
    </row>
    <row r="35" s="2" customFormat="1" ht="14.25">
      <c r="A35" s="6" t="s">
        <v>34</v>
      </c>
    </row>
    <row r="36" s="2" customFormat="1" ht="14.25">
      <c r="A36" s="6" t="s">
        <v>35</v>
      </c>
    </row>
    <row r="37" s="2" customFormat="1" ht="14.25">
      <c r="A37" s="6" t="s">
        <v>36</v>
      </c>
    </row>
    <row r="38" s="2" customFormat="1" ht="14.25">
      <c r="A38" s="6" t="s">
        <v>37</v>
      </c>
    </row>
    <row r="39" s="2" customFormat="1" ht="14.25">
      <c r="A39" s="6" t="s">
        <v>38</v>
      </c>
    </row>
    <row r="40" s="2" customFormat="1" ht="14.25">
      <c r="A40" s="6" t="s">
        <v>39</v>
      </c>
    </row>
    <row r="41" s="2" customFormat="1" ht="14.25">
      <c r="A41" s="6" t="s">
        <v>40</v>
      </c>
    </row>
    <row r="42" s="2" customFormat="1" ht="14.25">
      <c r="A42" s="6" t="s">
        <v>41</v>
      </c>
    </row>
    <row r="43" s="2" customFormat="1" ht="14.25">
      <c r="A43" s="6" t="s">
        <v>42</v>
      </c>
    </row>
    <row r="44" s="2" customFormat="1" ht="14.25">
      <c r="A44" s="6" t="s">
        <v>43</v>
      </c>
    </row>
    <row r="45" s="2" customFormat="1" ht="14.25">
      <c r="A45" s="6" t="s">
        <v>44</v>
      </c>
    </row>
    <row r="46" s="2" customFormat="1" ht="14.25">
      <c r="A46" s="6" t="s">
        <v>45</v>
      </c>
    </row>
    <row r="47" s="2" customFormat="1" ht="14.25">
      <c r="A47" s="6" t="s">
        <v>46</v>
      </c>
    </row>
    <row r="48" s="2" customFormat="1" ht="14.25">
      <c r="A48" s="6" t="s">
        <v>47</v>
      </c>
    </row>
    <row r="49" s="2" customFormat="1" ht="14.25">
      <c r="A49" s="6" t="s">
        <v>48</v>
      </c>
    </row>
    <row r="50" s="2" customFormat="1" ht="14.25">
      <c r="A50" s="6" t="s">
        <v>49</v>
      </c>
    </row>
    <row r="51" s="2" customFormat="1" ht="14.25">
      <c r="A51" s="6" t="s">
        <v>50</v>
      </c>
    </row>
    <row r="52" s="2" customFormat="1" ht="14.25">
      <c r="A52" s="6" t="s">
        <v>51</v>
      </c>
    </row>
    <row r="53" s="2" customFormat="1" ht="14.25">
      <c r="A53" s="6" t="s">
        <v>52</v>
      </c>
    </row>
    <row r="54" s="2" customFormat="1" ht="14.25">
      <c r="A54" s="6" t="s">
        <v>53</v>
      </c>
    </row>
    <row r="55" s="2" customFormat="1" ht="14.25">
      <c r="A55" s="6" t="s">
        <v>54</v>
      </c>
    </row>
    <row r="56" s="2" customFormat="1" ht="14.25">
      <c r="A56" s="6" t="s">
        <v>55</v>
      </c>
    </row>
    <row r="57" s="2" customFormat="1" ht="14.25">
      <c r="A57" s="6" t="s">
        <v>56</v>
      </c>
    </row>
    <row r="58" s="2" customFormat="1" ht="14.25">
      <c r="A58" s="6" t="s">
        <v>57</v>
      </c>
    </row>
    <row r="59" s="2" customFormat="1" ht="14.25">
      <c r="A59" s="6" t="s">
        <v>58</v>
      </c>
    </row>
    <row r="60" s="2" customFormat="1" ht="14.25">
      <c r="A60" s="6" t="s">
        <v>59</v>
      </c>
    </row>
    <row r="61" s="2" customFormat="1" ht="14.25">
      <c r="A61" s="6" t="s">
        <v>60</v>
      </c>
    </row>
    <row r="62" s="2" customFormat="1" ht="14.25">
      <c r="A62" s="6" t="s">
        <v>61</v>
      </c>
    </row>
    <row r="63" s="2" customFormat="1" ht="14.25">
      <c r="A63" s="6" t="s">
        <v>62</v>
      </c>
    </row>
    <row r="64" s="2" customFormat="1" ht="14.25">
      <c r="A64" s="6" t="s">
        <v>63</v>
      </c>
    </row>
    <row r="65" s="2" customFormat="1" ht="14.25">
      <c r="A65" s="6" t="s">
        <v>64</v>
      </c>
    </row>
    <row r="66" s="2" customFormat="1" ht="14.25">
      <c r="A66" s="6" t="s">
        <v>65</v>
      </c>
    </row>
    <row r="67" s="2" customFormat="1" ht="14.25">
      <c r="A67" s="7" t="s">
        <v>66</v>
      </c>
    </row>
    <row r="68" s="2" customFormat="1" ht="14.25">
      <c r="A68" s="6" t="s">
        <v>67</v>
      </c>
    </row>
    <row r="69" s="2" customFormat="1" ht="14.25">
      <c r="A69" s="6" t="s">
        <v>68</v>
      </c>
    </row>
    <row r="70" s="2" customFormat="1" ht="14.25">
      <c r="A70" s="6" t="s">
        <v>69</v>
      </c>
    </row>
    <row r="71" s="2" customFormat="1" ht="14.25">
      <c r="A71" s="6" t="s">
        <v>70</v>
      </c>
    </row>
    <row r="72" s="2" customFormat="1" ht="14.25">
      <c r="A72" s="6" t="s">
        <v>71</v>
      </c>
    </row>
    <row r="73" s="2" customFormat="1" ht="14.25">
      <c r="A73" s="6" t="s">
        <v>72</v>
      </c>
    </row>
    <row r="74" s="2" customFormat="1" ht="14.25">
      <c r="A74" s="6" t="s">
        <v>73</v>
      </c>
    </row>
    <row r="75" s="2" customFormat="1" ht="14.25">
      <c r="A75" s="6" t="s">
        <v>74</v>
      </c>
    </row>
    <row r="76" s="2" customFormat="1" ht="14.25">
      <c r="A76" s="6" t="s">
        <v>75</v>
      </c>
    </row>
    <row r="77" s="2" customFormat="1" ht="14.25">
      <c r="A77" s="6" t="s">
        <v>76</v>
      </c>
    </row>
    <row r="78" s="2" customFormat="1" ht="14.25">
      <c r="A78" s="6" t="s">
        <v>77</v>
      </c>
    </row>
    <row r="79" s="2" customFormat="1" ht="14.25">
      <c r="A79" s="6" t="s">
        <v>78</v>
      </c>
    </row>
    <row r="80" s="2" customFormat="1" ht="14.25">
      <c r="A80" s="6" t="s">
        <v>79</v>
      </c>
    </row>
    <row r="81" s="2" customFormat="1" ht="14.25">
      <c r="A81" s="6" t="s">
        <v>80</v>
      </c>
    </row>
    <row r="82" s="2" customFormat="1" ht="14.25">
      <c r="A82" s="6" t="s">
        <v>81</v>
      </c>
    </row>
    <row r="83" s="3" customFormat="1" ht="14.25">
      <c r="A83" s="6" t="s">
        <v>82</v>
      </c>
    </row>
    <row r="84" s="3" customFormat="1" ht="14.25">
      <c r="A84" s="6" t="s">
        <v>83</v>
      </c>
    </row>
    <row r="85" s="3" customFormat="1" ht="14.25">
      <c r="A85" s="6" t="s">
        <v>84</v>
      </c>
    </row>
    <row r="86" s="3" customFormat="1" ht="14.25">
      <c r="A86" s="6" t="s">
        <v>85</v>
      </c>
    </row>
    <row r="87" s="3" customFormat="1" ht="14.25">
      <c r="A87" s="6" t="s">
        <v>86</v>
      </c>
    </row>
    <row r="88" s="3" customFormat="1" ht="14.25">
      <c r="A88" s="6" t="s">
        <v>87</v>
      </c>
    </row>
    <row r="89" s="3" customFormat="1" ht="14.25">
      <c r="A89" s="6" t="s">
        <v>88</v>
      </c>
    </row>
    <row r="90" s="3" customFormat="1" ht="14.25">
      <c r="A90" s="6" t="s">
        <v>89</v>
      </c>
    </row>
    <row r="91" ht="14.25">
      <c r="A91" s="6" t="s">
        <v>90</v>
      </c>
    </row>
    <row r="92" s="3" customFormat="1" ht="14.25">
      <c r="A92" s="6" t="s">
        <v>91</v>
      </c>
    </row>
    <row r="93" s="3" customFormat="1" ht="14.25">
      <c r="A93" s="6" t="s">
        <v>92</v>
      </c>
    </row>
    <row r="94" s="3" customFormat="1" ht="14.25">
      <c r="A94" s="6" t="s">
        <v>93</v>
      </c>
    </row>
    <row r="95" s="3" customFormat="1" ht="14.25">
      <c r="A95" s="6" t="s">
        <v>94</v>
      </c>
    </row>
    <row r="96" s="3" customFormat="1" ht="14.25">
      <c r="A96" s="6" t="s">
        <v>95</v>
      </c>
    </row>
    <row r="97" s="3" customFormat="1" ht="14.25">
      <c r="A97" s="6" t="s">
        <v>96</v>
      </c>
    </row>
    <row r="98" s="3" customFormat="1" ht="14.25">
      <c r="A98" s="6" t="s">
        <v>97</v>
      </c>
    </row>
    <row r="99" s="3" customFormat="1" ht="14.25">
      <c r="A99" s="6" t="s">
        <v>98</v>
      </c>
    </row>
    <row r="100" s="3" customFormat="1" ht="14.25">
      <c r="A100" s="6" t="s">
        <v>99</v>
      </c>
    </row>
    <row r="101" s="3" customFormat="1" ht="14.25">
      <c r="A101" s="6" t="s">
        <v>100</v>
      </c>
    </row>
    <row r="102" s="3" customFormat="1" ht="14.25">
      <c r="A102" s="9" t="s">
        <v>101</v>
      </c>
    </row>
    <row r="103" s="3" customFormat="1" ht="14.25">
      <c r="A103" s="6" t="s">
        <v>102</v>
      </c>
    </row>
    <row r="104" s="3" customFormat="1" ht="14.25">
      <c r="A104" s="6" t="s">
        <v>103</v>
      </c>
    </row>
    <row r="105" s="3" customFormat="1" ht="14.25">
      <c r="A105" s="6" t="s">
        <v>104</v>
      </c>
    </row>
    <row r="106" s="3" customFormat="1" ht="14.25">
      <c r="A106" s="6" t="s">
        <v>105</v>
      </c>
    </row>
    <row r="107" s="3" customFormat="1" ht="14.25">
      <c r="A107" s="6" t="s">
        <v>106</v>
      </c>
    </row>
    <row r="108" s="3" customFormat="1" ht="14.25">
      <c r="A108" s="8" t="s">
        <v>107</v>
      </c>
    </row>
    <row r="109" s="3" customFormat="1" ht="14.25">
      <c r="A109" s="6" t="s">
        <v>108</v>
      </c>
    </row>
    <row r="110" s="3" customFormat="1" ht="14.25">
      <c r="A110" s="6" t="s">
        <v>109</v>
      </c>
    </row>
    <row r="111" s="3" customFormat="1" ht="14.25">
      <c r="A111" s="6" t="s">
        <v>110</v>
      </c>
    </row>
    <row r="112" s="3" customFormat="1" ht="14.25">
      <c r="A112" s="6" t="s">
        <v>111</v>
      </c>
    </row>
    <row r="113" s="3" customFormat="1" ht="14.25">
      <c r="A113" s="6" t="s">
        <v>112</v>
      </c>
    </row>
    <row r="114" s="3" customFormat="1" ht="14.25">
      <c r="A114" s="6" t="s">
        <v>113</v>
      </c>
    </row>
    <row r="115" s="3" customFormat="1" ht="14.25">
      <c r="A115" s="6" t="s">
        <v>114</v>
      </c>
    </row>
    <row r="116" s="3" customFormat="1" ht="14.25">
      <c r="A116" s="6" t="s">
        <v>115</v>
      </c>
    </row>
    <row r="117" s="3" customFormat="1" ht="14.25">
      <c r="A117" s="6" t="s">
        <v>116</v>
      </c>
    </row>
    <row r="118" s="3" customFormat="1" ht="14.25">
      <c r="A118" s="6" t="s">
        <v>117</v>
      </c>
    </row>
    <row r="119" s="3" customFormat="1" ht="14.25">
      <c r="A119" s="6" t="s">
        <v>118</v>
      </c>
    </row>
    <row r="120" s="3" customFormat="1" ht="14.25">
      <c r="A120" s="6" t="s">
        <v>119</v>
      </c>
    </row>
    <row r="121" s="3" customFormat="1" ht="14.25">
      <c r="A121" s="6" t="s">
        <v>120</v>
      </c>
    </row>
    <row r="122" s="3" customFormat="1" ht="14.25">
      <c r="A122" s="6" t="s">
        <v>121</v>
      </c>
    </row>
    <row r="123" s="3" customFormat="1" ht="14.25">
      <c r="A123" s="6" t="s">
        <v>122</v>
      </c>
    </row>
    <row r="124" s="3" customFormat="1" ht="14.25">
      <c r="A124" s="6" t="s">
        <v>123</v>
      </c>
    </row>
    <row r="125" s="3" customFormat="1" ht="14.25">
      <c r="A125" s="6" t="s">
        <v>124</v>
      </c>
    </row>
    <row r="126" s="3" customFormat="1" ht="14.25">
      <c r="A126" s="6" t="s">
        <v>125</v>
      </c>
    </row>
    <row r="127" s="3" customFormat="1" ht="14.25">
      <c r="A127" s="6" t="s">
        <v>126</v>
      </c>
    </row>
    <row r="128" s="3" customFormat="1" ht="14.25">
      <c r="A128" s="6" t="s">
        <v>127</v>
      </c>
    </row>
    <row r="129" s="3" customFormat="1" ht="14.25">
      <c r="A129" s="6" t="s">
        <v>128</v>
      </c>
    </row>
    <row r="130" s="3" customFormat="1" ht="14.25">
      <c r="A130" s="6" t="s">
        <v>129</v>
      </c>
    </row>
    <row r="131" s="3" customFormat="1" ht="14.25">
      <c r="A131" s="6" t="s">
        <v>130</v>
      </c>
    </row>
    <row r="132" s="3" customFormat="1" ht="14.25">
      <c r="A132" s="6" t="s">
        <v>131</v>
      </c>
    </row>
    <row r="133" s="3" customFormat="1" ht="14.25">
      <c r="A133" s="6" t="s">
        <v>132</v>
      </c>
    </row>
    <row r="134" s="3" customFormat="1" ht="14.25">
      <c r="A134" s="6" t="s">
        <v>133</v>
      </c>
    </row>
    <row r="135" s="3" customFormat="1" ht="14.25">
      <c r="A135" s="6" t="s">
        <v>134</v>
      </c>
    </row>
    <row r="136" s="3" customFormat="1" ht="14.25">
      <c r="A136" s="6" t="s">
        <v>135</v>
      </c>
    </row>
    <row r="137" s="4" customFormat="1" ht="14.25">
      <c r="A137" s="6" t="s">
        <v>136</v>
      </c>
    </row>
    <row r="138" s="4" customFormat="1" ht="14.25">
      <c r="A138" s="6" t="s">
        <v>137</v>
      </c>
    </row>
    <row r="139" s="4" customFormat="1" ht="14.25">
      <c r="A139" s="6" t="s">
        <v>138</v>
      </c>
    </row>
    <row r="140" s="4" customFormat="1" ht="14.25">
      <c r="A140" s="6" t="s">
        <v>139</v>
      </c>
    </row>
    <row r="141" s="4" customFormat="1" ht="14.25">
      <c r="A141" s="6" t="s">
        <v>140</v>
      </c>
    </row>
    <row r="142" s="4" customFormat="1" ht="14.25">
      <c r="A142" s="6" t="s">
        <v>141</v>
      </c>
    </row>
    <row r="143" s="4" customFormat="1" ht="14.25">
      <c r="A143" s="6" t="s">
        <v>142</v>
      </c>
    </row>
    <row r="144" s="4" customFormat="1" ht="14.25">
      <c r="A144" s="6" t="s">
        <v>143</v>
      </c>
    </row>
    <row r="145" s="3" customFormat="1" ht="14.25">
      <c r="A145" s="6" t="s">
        <v>144</v>
      </c>
    </row>
    <row r="146" s="4" customFormat="1" ht="14.25">
      <c r="A146" s="6" t="s">
        <v>145</v>
      </c>
    </row>
    <row r="147" s="4" customFormat="1" ht="14.25">
      <c r="A147" s="6" t="s">
        <v>146</v>
      </c>
    </row>
    <row r="148" s="4" customFormat="1" ht="14.25">
      <c r="A148" s="6" t="s">
        <v>147</v>
      </c>
    </row>
    <row r="149" s="4" customFormat="1" ht="14.25">
      <c r="A149" s="6" t="s">
        <v>148</v>
      </c>
    </row>
    <row r="150" s="4" customFormat="1" ht="14.25">
      <c r="A150" s="6" t="s">
        <v>149</v>
      </c>
    </row>
    <row r="151" s="4" customFormat="1" ht="14.25">
      <c r="A151" s="6" t="s">
        <v>150</v>
      </c>
    </row>
    <row r="152" s="4" customFormat="1" ht="14.25">
      <c r="A152" s="6" t="s">
        <v>151</v>
      </c>
    </row>
    <row r="153" s="4" customFormat="1" ht="14.25">
      <c r="A153" s="6" t="s">
        <v>152</v>
      </c>
    </row>
    <row r="154" s="4" customFormat="1" ht="14.25">
      <c r="A154" s="6" t="s">
        <v>153</v>
      </c>
    </row>
    <row r="155" s="4" customFormat="1" ht="14.25">
      <c r="A155" s="6" t="s">
        <v>154</v>
      </c>
    </row>
    <row r="156" s="4" customFormat="1" ht="14.25">
      <c r="A156" s="6" t="s">
        <v>155</v>
      </c>
    </row>
    <row r="157" s="4" customFormat="1" ht="14.25">
      <c r="A157" s="6" t="s">
        <v>156</v>
      </c>
    </row>
    <row r="158" s="4" customFormat="1" ht="14.25">
      <c r="A158" s="6" t="s">
        <v>157</v>
      </c>
    </row>
    <row r="159" s="4" customFormat="1" ht="14.25">
      <c r="A159" s="6" t="s">
        <v>158</v>
      </c>
    </row>
    <row r="160" s="4" customFormat="1" ht="14.25">
      <c r="A160" s="6" t="s">
        <v>159</v>
      </c>
    </row>
    <row r="161" s="4" customFormat="1" ht="14.25">
      <c r="A161" s="6" t="s">
        <v>160</v>
      </c>
    </row>
    <row r="162" s="4" customFormat="1" ht="14.25">
      <c r="A162" s="6" t="s">
        <v>161</v>
      </c>
    </row>
    <row r="163" s="4" customFormat="1" ht="14.25">
      <c r="A163" s="6" t="s">
        <v>162</v>
      </c>
    </row>
    <row r="164" s="4" customFormat="1" ht="14.25">
      <c r="A164" s="6" t="s">
        <v>163</v>
      </c>
    </row>
    <row r="165" s="4" customFormat="1" ht="14.25">
      <c r="A165" s="6" t="s">
        <v>164</v>
      </c>
    </row>
    <row r="166" s="4" customFormat="1" ht="14.25">
      <c r="A166" s="6" t="s">
        <v>165</v>
      </c>
    </row>
    <row r="167" s="4" customFormat="1" ht="14.25">
      <c r="A167" s="6" t="s">
        <v>166</v>
      </c>
    </row>
    <row r="168" s="4" customFormat="1" ht="14.25">
      <c r="A168" s="6" t="s">
        <v>167</v>
      </c>
    </row>
    <row r="169" s="4" customFormat="1" ht="14.25">
      <c r="A169" s="6" t="s">
        <v>168</v>
      </c>
    </row>
    <row r="170" s="4" customFormat="1" ht="14.25">
      <c r="A170" s="6" t="s">
        <v>169</v>
      </c>
    </row>
    <row r="171" s="4" customFormat="1" ht="14.25">
      <c r="A171" s="6" t="s">
        <v>170</v>
      </c>
    </row>
    <row r="172" s="4" customFormat="1" ht="14.25">
      <c r="A172" s="6" t="s">
        <v>171</v>
      </c>
    </row>
    <row r="173" s="4" customFormat="1" ht="14.25">
      <c r="A173" s="6" t="s">
        <v>172</v>
      </c>
    </row>
    <row r="174" s="4" customFormat="1" ht="14.25">
      <c r="A174" s="10" t="s">
        <v>173</v>
      </c>
    </row>
    <row r="175" s="4" customFormat="1" ht="14.25">
      <c r="A175" s="10" t="s">
        <v>174</v>
      </c>
    </row>
    <row r="176" s="4" customFormat="1" ht="14.25">
      <c r="A176" s="10" t="s">
        <v>175</v>
      </c>
    </row>
    <row r="177" s="4" customFormat="1" ht="14.25">
      <c r="A177" s="10" t="s">
        <v>176</v>
      </c>
    </row>
    <row r="178" s="4" customFormat="1" ht="14.25">
      <c r="A178" s="10" t="s">
        <v>177</v>
      </c>
    </row>
    <row r="179" s="4" customFormat="1" ht="14.25">
      <c r="A179" s="10" t="s">
        <v>178</v>
      </c>
    </row>
    <row r="180" s="4" customFormat="1" ht="14.25">
      <c r="A180" s="10" t="s">
        <v>179</v>
      </c>
    </row>
    <row r="181" s="4" customFormat="1" ht="14.25">
      <c r="A181" s="10" t="s">
        <v>180</v>
      </c>
    </row>
    <row r="182" s="4" customFormat="1" ht="14.25">
      <c r="A182" s="10" t="s">
        <v>181</v>
      </c>
    </row>
    <row r="183" s="4" customFormat="1" ht="14.25">
      <c r="A183" s="10" t="s">
        <v>182</v>
      </c>
    </row>
    <row r="184" s="4" customFormat="1" ht="14.25">
      <c r="A184" s="10" t="s">
        <v>183</v>
      </c>
    </row>
    <row r="185" s="4" customFormat="1" ht="14.25">
      <c r="A185" s="10" t="s">
        <v>184</v>
      </c>
    </row>
    <row r="186" s="4" customFormat="1" ht="14.25">
      <c r="A186" s="10" t="s">
        <v>185</v>
      </c>
    </row>
    <row r="187" s="4" customFormat="1" ht="14.25">
      <c r="A187" s="10" t="s">
        <v>186</v>
      </c>
    </row>
    <row r="188" s="4" customFormat="1" ht="14.25">
      <c r="A188" s="10" t="s">
        <v>187</v>
      </c>
    </row>
    <row r="189" s="4" customFormat="1" ht="14.25">
      <c r="A189" s="10" t="s">
        <v>188</v>
      </c>
    </row>
    <row r="190" s="4" customFormat="1" ht="14.25">
      <c r="A190" s="10" t="s">
        <v>189</v>
      </c>
    </row>
    <row r="191" s="4" customFormat="1" ht="14.25">
      <c r="A191" s="10" t="s">
        <v>190</v>
      </c>
    </row>
    <row r="192" s="4" customFormat="1" ht="14.25">
      <c r="A192" s="10" t="s">
        <v>191</v>
      </c>
    </row>
    <row r="193" s="4" customFormat="1" ht="14.25">
      <c r="A193" t="s">
        <v>192</v>
      </c>
    </row>
    <row r="194" s="4" customFormat="1" ht="14.25">
      <c r="A194" s="11" t="s">
        <v>193</v>
      </c>
    </row>
    <row r="195" s="4" customFormat="1" ht="14.25">
      <c r="A195" s="11" t="s">
        <v>194</v>
      </c>
    </row>
    <row r="196" s="4" customFormat="1" ht="14.25">
      <c r="A196" s="11" t="s">
        <v>195</v>
      </c>
    </row>
    <row r="197" ht="14.25">
      <c r="A197" s="11" t="s">
        <v>196</v>
      </c>
    </row>
    <row r="198" ht="14.25">
      <c r="A198" s="11" t="s">
        <v>197</v>
      </c>
    </row>
    <row r="199" ht="14.25">
      <c r="A199" s="11" t="s">
        <v>198</v>
      </c>
    </row>
    <row r="200" ht="14.25">
      <c r="A200" s="11" t="s">
        <v>199</v>
      </c>
    </row>
    <row r="201" ht="14.25">
      <c r="A201" s="11" t="s">
        <v>200</v>
      </c>
    </row>
    <row r="202" ht="14.25">
      <c r="A202" s="11" t="s">
        <v>201</v>
      </c>
    </row>
    <row r="203" ht="14.25">
      <c r="A203" s="11" t="s">
        <v>202</v>
      </c>
    </row>
    <row r="204" ht="14.25">
      <c r="A204" s="11" t="s">
        <v>203</v>
      </c>
    </row>
    <row r="205" ht="14.25">
      <c r="A205" s="11" t="s">
        <v>204</v>
      </c>
    </row>
    <row r="206" ht="14.25">
      <c r="A206" s="11" t="s">
        <v>205</v>
      </c>
    </row>
    <row r="207" ht="14.25">
      <c r="A207" s="11" t="s">
        <v>206</v>
      </c>
    </row>
    <row r="208" ht="14.25">
      <c r="A208" s="11" t="s">
        <v>207</v>
      </c>
    </row>
    <row r="209" ht="14.25">
      <c r="A209" s="11" t="s">
        <v>208</v>
      </c>
    </row>
    <row r="210" ht="14.25">
      <c r="A210" s="11" t="s">
        <v>209</v>
      </c>
    </row>
    <row r="211" ht="14.25">
      <c r="A211" s="11" t="s">
        <v>210</v>
      </c>
    </row>
    <row r="212" ht="14.25">
      <c r="A212" s="11" t="s">
        <v>211</v>
      </c>
    </row>
    <row r="213" ht="14.25">
      <c r="A213" s="11" t="s">
        <v>212</v>
      </c>
    </row>
    <row r="214" ht="14.25">
      <c r="A214" s="11" t="s">
        <v>213</v>
      </c>
    </row>
    <row r="215" ht="14.25">
      <c r="A215" s="11" t="s">
        <v>214</v>
      </c>
    </row>
    <row r="216" ht="14.25">
      <c r="A216" s="11" t="s">
        <v>215</v>
      </c>
    </row>
    <row r="217" ht="14.25">
      <c r="A217" s="11" t="s">
        <v>216</v>
      </c>
    </row>
    <row r="218" ht="14.25">
      <c r="A218" s="11" t="s">
        <v>217</v>
      </c>
    </row>
    <row r="219" ht="14.25">
      <c r="A219" s="11" t="s">
        <v>218</v>
      </c>
    </row>
    <row r="220" ht="14.25">
      <c r="A220" s="11" t="s">
        <v>219</v>
      </c>
    </row>
    <row r="221" ht="14.25">
      <c r="A221" s="11" t="s">
        <v>220</v>
      </c>
    </row>
    <row r="222" ht="14.25">
      <c r="A222" s="11" t="s">
        <v>221</v>
      </c>
    </row>
    <row r="223" ht="14.25">
      <c r="A223" s="11" t="s">
        <v>222</v>
      </c>
    </row>
    <row r="224" ht="14.25">
      <c r="A224" s="11" t="s">
        <v>223</v>
      </c>
    </row>
    <row r="225" ht="14.25">
      <c r="A225" s="11" t="s">
        <v>224</v>
      </c>
    </row>
    <row r="226" ht="14.25">
      <c r="A226" s="11" t="s">
        <v>225</v>
      </c>
    </row>
    <row r="227" ht="14.25">
      <c r="A227" s="11" t="s">
        <v>226</v>
      </c>
    </row>
    <row r="228" ht="14.25">
      <c r="A228" s="11" t="s">
        <v>227</v>
      </c>
    </row>
    <row r="229" ht="14.25">
      <c r="A229" s="11" t="s">
        <v>228</v>
      </c>
    </row>
    <row r="230" ht="14.25">
      <c r="A230" s="11" t="s">
        <v>229</v>
      </c>
    </row>
    <row r="231" ht="14.25">
      <c r="A231" s="11" t="s">
        <v>230</v>
      </c>
    </row>
    <row r="232" ht="14.25">
      <c r="A232" s="11" t="s">
        <v>231</v>
      </c>
    </row>
    <row r="233" ht="14.25">
      <c r="A233" s="11" t="s">
        <v>232</v>
      </c>
    </row>
    <row r="234" ht="14.25">
      <c r="A234" s="11" t="s">
        <v>233</v>
      </c>
    </row>
    <row r="235" ht="14.25">
      <c r="A235" s="11" t="s">
        <v>234</v>
      </c>
    </row>
    <row r="236" ht="14.25">
      <c r="A236" s="11" t="s">
        <v>235</v>
      </c>
    </row>
    <row r="237" ht="14.25">
      <c r="A237" s="11" t="s">
        <v>236</v>
      </c>
    </row>
    <row r="238" ht="14.25">
      <c r="A238" s="11" t="s">
        <v>237</v>
      </c>
    </row>
    <row r="239" ht="14.25">
      <c r="A239" s="11" t="s">
        <v>238</v>
      </c>
    </row>
    <row r="240" ht="14.25">
      <c r="A240" s="11" t="s">
        <v>239</v>
      </c>
    </row>
    <row r="241" ht="14.25">
      <c r="A241" s="11" t="s">
        <v>240</v>
      </c>
    </row>
    <row r="242" ht="14.25">
      <c r="A242" s="11" t="s">
        <v>241</v>
      </c>
    </row>
    <row r="243" ht="14.25">
      <c r="A243" s="11" t="s">
        <v>242</v>
      </c>
    </row>
    <row r="244" ht="14.25">
      <c r="A244" s="11" t="s">
        <v>243</v>
      </c>
    </row>
    <row r="245" ht="14.25">
      <c r="A245" s="11" t="s">
        <v>244</v>
      </c>
    </row>
    <row r="246" ht="14.25">
      <c r="A246" s="11" t="s">
        <v>245</v>
      </c>
    </row>
    <row r="247" ht="14.25">
      <c r="A247" s="11" t="s">
        <v>246</v>
      </c>
    </row>
    <row r="248" ht="14.25">
      <c r="A248" s="11" t="s">
        <v>247</v>
      </c>
    </row>
    <row r="249" ht="14.25">
      <c r="A249" s="11" t="s">
        <v>248</v>
      </c>
    </row>
    <row r="250" ht="14.25">
      <c r="A250" s="11" t="s">
        <v>249</v>
      </c>
    </row>
    <row r="251" ht="14.25">
      <c r="A251" s="11" t="s">
        <v>250</v>
      </c>
    </row>
    <row r="252" ht="14.25">
      <c r="A252" s="11" t="s">
        <v>251</v>
      </c>
    </row>
    <row r="253" ht="14.25">
      <c r="A253" s="11" t="s">
        <v>252</v>
      </c>
    </row>
    <row r="254" ht="14.25">
      <c r="A254" s="11" t="s">
        <v>253</v>
      </c>
    </row>
    <row r="255" ht="14.25">
      <c r="A255" s="11" t="s">
        <v>254</v>
      </c>
    </row>
    <row r="256" ht="14.25">
      <c r="A256" s="11" t="s">
        <v>255</v>
      </c>
    </row>
    <row r="257" ht="14.25">
      <c r="A257" s="11" t="s">
        <v>256</v>
      </c>
    </row>
    <row r="258" ht="14.25">
      <c r="A258" s="11" t="s">
        <v>257</v>
      </c>
    </row>
    <row r="259" ht="14.25">
      <c r="A259" s="11" t="s">
        <v>258</v>
      </c>
    </row>
    <row r="260" ht="14.25">
      <c r="A260" s="11" t="s">
        <v>259</v>
      </c>
    </row>
    <row r="261" ht="14.25">
      <c r="A261" s="11" t="s">
        <v>260</v>
      </c>
    </row>
    <row r="262" ht="14.25">
      <c r="A262" s="2" t="s">
        <v>261</v>
      </c>
    </row>
    <row r="263" ht="14.25">
      <c r="A263" s="11" t="s">
        <v>262</v>
      </c>
    </row>
    <row r="264" ht="14.25">
      <c r="A264" s="11" t="s">
        <v>263</v>
      </c>
    </row>
    <row r="265" ht="14.25">
      <c r="A265" s="11" t="s">
        <v>264</v>
      </c>
    </row>
    <row r="266" ht="14.25">
      <c r="A266" s="11" t="s">
        <v>265</v>
      </c>
    </row>
    <row r="267" ht="14.25">
      <c r="A267" s="11" t="s">
        <v>266</v>
      </c>
    </row>
    <row r="268" ht="14.25">
      <c r="A268" s="11" t="s">
        <v>267</v>
      </c>
    </row>
    <row r="269" ht="14.25">
      <c r="A269" s="11" t="s">
        <v>268</v>
      </c>
    </row>
    <row r="270" ht="14.25">
      <c r="A270" s="11" t="s">
        <v>269</v>
      </c>
    </row>
    <row r="271" ht="14.25">
      <c r="A271" s="11" t="s">
        <v>270</v>
      </c>
    </row>
    <row r="272" ht="14.25">
      <c r="A272" s="11" t="s">
        <v>271</v>
      </c>
    </row>
    <row r="273" ht="14.25">
      <c r="A273" s="11" t="s">
        <v>272</v>
      </c>
    </row>
    <row r="274" ht="14.25">
      <c r="A274" s="11" t="s">
        <v>273</v>
      </c>
    </row>
    <row r="275" ht="14.25">
      <c r="A275" s="11" t="s">
        <v>274</v>
      </c>
    </row>
    <row r="276" ht="14.25">
      <c r="A276" s="11" t="s">
        <v>275</v>
      </c>
    </row>
    <row r="277" ht="14.25">
      <c r="A277" s="11" t="s">
        <v>276</v>
      </c>
    </row>
    <row r="278" ht="14.25">
      <c r="A278" s="11" t="s">
        <v>277</v>
      </c>
    </row>
    <row r="279" ht="14.25">
      <c r="A279" s="11" t="s">
        <v>278</v>
      </c>
    </row>
    <row r="280" ht="14.25">
      <c r="A280" s="11" t="s">
        <v>279</v>
      </c>
    </row>
    <row r="281" ht="14.25">
      <c r="A281" s="11" t="s">
        <v>280</v>
      </c>
    </row>
    <row r="282" ht="14.25">
      <c r="A282" s="11" t="s">
        <v>281</v>
      </c>
    </row>
    <row r="283" ht="14.25">
      <c r="A283" s="11" t="s">
        <v>282</v>
      </c>
    </row>
    <row r="284" ht="14.25">
      <c r="A284" s="11" t="s">
        <v>283</v>
      </c>
    </row>
    <row r="285" ht="14.25">
      <c r="A285" s="11" t="s">
        <v>284</v>
      </c>
    </row>
    <row r="286" ht="14.25">
      <c r="A286" s="11" t="s">
        <v>285</v>
      </c>
    </row>
    <row r="287" ht="14.25">
      <c r="A287" s="11" t="s">
        <v>286</v>
      </c>
    </row>
    <row r="288" ht="14.25">
      <c r="A288" s="11" t="s">
        <v>287</v>
      </c>
    </row>
    <row r="289" ht="14.25">
      <c r="A289" s="11" t="s">
        <v>288</v>
      </c>
    </row>
    <row r="290" ht="14.25">
      <c r="A290" s="11" t="s">
        <v>289</v>
      </c>
    </row>
    <row r="291" ht="14.25">
      <c r="A291" s="11" t="s">
        <v>290</v>
      </c>
    </row>
    <row r="292" ht="14.25">
      <c r="A292" s="11" t="s">
        <v>291</v>
      </c>
    </row>
    <row r="293" ht="14.25">
      <c r="A293" s="11" t="s">
        <v>292</v>
      </c>
    </row>
    <row r="294" ht="14.25">
      <c r="A294" s="11" t="s">
        <v>293</v>
      </c>
    </row>
    <row r="295" ht="14.25">
      <c r="A295" s="11" t="s">
        <v>294</v>
      </c>
    </row>
    <row r="296" ht="14.25">
      <c r="A296" s="11" t="s">
        <v>295</v>
      </c>
    </row>
    <row r="297" ht="14.25">
      <c r="A297" s="11" t="s">
        <v>296</v>
      </c>
    </row>
    <row r="298" ht="14.25">
      <c r="A298" s="11" t="s">
        <v>297</v>
      </c>
    </row>
    <row r="299" ht="14.25">
      <c r="A299" s="11" t="s">
        <v>298</v>
      </c>
    </row>
    <row r="300" ht="14.25">
      <c r="A300" s="11" t="s">
        <v>299</v>
      </c>
    </row>
    <row r="301" ht="14.25">
      <c r="A301" s="11" t="s">
        <v>300</v>
      </c>
    </row>
    <row r="302" ht="14.25">
      <c r="A302" s="11" t="s">
        <v>301</v>
      </c>
    </row>
    <row r="303" ht="14.25">
      <c r="A303" s="11" t="s">
        <v>302</v>
      </c>
    </row>
    <row r="304" ht="14.25">
      <c r="A304" s="11" t="s">
        <v>303</v>
      </c>
    </row>
    <row r="305" ht="14.25">
      <c r="A305" s="11" t="s">
        <v>304</v>
      </c>
    </row>
    <row r="306" ht="14.25">
      <c r="A306" s="2" t="s">
        <v>305</v>
      </c>
    </row>
    <row r="307" ht="14.25">
      <c r="A307" s="2" t="s">
        <v>306</v>
      </c>
    </row>
    <row r="308" ht="14.25">
      <c r="A308" s="2" t="s">
        <v>307</v>
      </c>
    </row>
    <row r="309" ht="14.25">
      <c r="A309" s="2" t="s">
        <v>308</v>
      </c>
    </row>
    <row r="310" ht="14.25">
      <c r="A310" s="11" t="s">
        <v>309</v>
      </c>
    </row>
    <row r="311" ht="14.25">
      <c r="A311" s="2" t="s">
        <v>310</v>
      </c>
    </row>
    <row r="312" ht="14.25">
      <c r="A312" s="2" t="s">
        <v>311</v>
      </c>
    </row>
    <row r="313" ht="14.25">
      <c r="A313" s="2" t="s">
        <v>312</v>
      </c>
    </row>
    <row r="314" ht="14.25">
      <c r="A314" s="2" t="s">
        <v>313</v>
      </c>
    </row>
    <row r="315" ht="14.25">
      <c r="A315" s="2" t="s">
        <v>314</v>
      </c>
    </row>
    <row r="316" ht="14.25">
      <c r="A316" s="2" t="s">
        <v>315</v>
      </c>
    </row>
    <row r="317" ht="14.25">
      <c r="A317" s="2" t="s">
        <v>316</v>
      </c>
    </row>
    <row r="318" ht="14.25">
      <c r="A318" s="2" t="s">
        <v>317</v>
      </c>
    </row>
    <row r="319" ht="14.25">
      <c r="A319" s="2" t="s">
        <v>318</v>
      </c>
    </row>
    <row r="320" ht="14.25">
      <c r="A320" s="2" t="s">
        <v>319</v>
      </c>
    </row>
    <row r="321" ht="14.25">
      <c r="A321" s="2" t="s">
        <v>320</v>
      </c>
    </row>
    <row r="322" ht="14.25">
      <c r="A322" s="2" t="s">
        <v>321</v>
      </c>
    </row>
    <row r="323" ht="14.25">
      <c r="A323" s="2" t="s">
        <v>322</v>
      </c>
    </row>
    <row r="324" ht="14.25">
      <c r="A324" s="2" t="s">
        <v>323</v>
      </c>
    </row>
    <row r="325" ht="14.25">
      <c r="A325" s="2" t="s">
        <v>324</v>
      </c>
    </row>
    <row r="326" ht="14.25">
      <c r="A326" s="2" t="s">
        <v>325</v>
      </c>
    </row>
    <row r="327" ht="14.25">
      <c r="A327" s="2" t="s">
        <v>326</v>
      </c>
    </row>
    <row r="328" ht="14.25">
      <c r="A328" s="2" t="s">
        <v>327</v>
      </c>
    </row>
    <row r="329" ht="14.25">
      <c r="A329" s="2" t="s">
        <v>328</v>
      </c>
    </row>
    <row r="330" ht="14.25">
      <c r="A330" s="2" t="s">
        <v>329</v>
      </c>
    </row>
    <row r="331" ht="14.25">
      <c r="A331" s="2" t="s">
        <v>330</v>
      </c>
    </row>
    <row r="332" ht="14.25">
      <c r="A332" s="2" t="s">
        <v>331</v>
      </c>
    </row>
    <row r="333" ht="14.25">
      <c r="A333" s="2" t="s">
        <v>332</v>
      </c>
    </row>
    <row r="334" ht="14.25">
      <c r="A334" s="2" t="s">
        <v>333</v>
      </c>
    </row>
    <row r="335" ht="14.25">
      <c r="A335" s="2" t="s">
        <v>334</v>
      </c>
    </row>
    <row r="336" ht="14.25">
      <c r="A336" s="2" t="s">
        <v>335</v>
      </c>
    </row>
    <row r="337" ht="14.25">
      <c r="A337" s="2" t="s">
        <v>336</v>
      </c>
    </row>
    <row r="338" ht="14.25">
      <c r="A338" s="2" t="s">
        <v>337</v>
      </c>
    </row>
    <row r="339" ht="14.25">
      <c r="A339" s="2" t="s">
        <v>338</v>
      </c>
    </row>
    <row r="340" ht="14.25">
      <c r="A340" s="2" t="s">
        <v>339</v>
      </c>
    </row>
    <row r="341" ht="14.25">
      <c r="A341" s="2" t="s">
        <v>340</v>
      </c>
    </row>
    <row r="342" ht="14.25">
      <c r="A342" s="2" t="s">
        <v>341</v>
      </c>
    </row>
    <row r="343" ht="14.25">
      <c r="A343" s="2" t="s">
        <v>342</v>
      </c>
    </row>
    <row r="344" ht="14.25">
      <c r="A344" s="2" t="s">
        <v>343</v>
      </c>
    </row>
    <row r="345" ht="14.25">
      <c r="A345" s="2" t="s">
        <v>344</v>
      </c>
    </row>
    <row r="346" ht="14.25">
      <c r="A346" s="2" t="s">
        <v>345</v>
      </c>
    </row>
    <row r="347" ht="14.25">
      <c r="A347" s="2" t="s">
        <v>346</v>
      </c>
    </row>
    <row r="348" ht="14.25">
      <c r="A348" s="2" t="s">
        <v>347</v>
      </c>
    </row>
    <row r="349" ht="14.25">
      <c r="A349" s="2" t="s">
        <v>348</v>
      </c>
    </row>
    <row r="350" ht="14.25">
      <c r="A350" s="2" t="s">
        <v>349</v>
      </c>
    </row>
    <row r="351" ht="14.25">
      <c r="A351" s="2" t="s">
        <v>350</v>
      </c>
    </row>
    <row r="352" ht="14.25">
      <c r="A352" s="2" t="s">
        <v>351</v>
      </c>
    </row>
    <row r="353" ht="14.25">
      <c r="A353" s="2" t="s">
        <v>352</v>
      </c>
    </row>
    <row r="354" ht="14.25">
      <c r="A354" s="2" t="s">
        <v>353</v>
      </c>
    </row>
    <row r="355" ht="14.25">
      <c r="A355" s="2" t="s">
        <v>354</v>
      </c>
    </row>
    <row r="356" ht="14.25">
      <c r="A356" s="2" t="s">
        <v>355</v>
      </c>
    </row>
    <row r="357" ht="14.25">
      <c r="A357" s="2" t="s">
        <v>356</v>
      </c>
    </row>
    <row r="358" ht="14.25">
      <c r="A358" s="2" t="s">
        <v>357</v>
      </c>
    </row>
    <row r="359" ht="14.25">
      <c r="A359" s="2" t="s">
        <v>358</v>
      </c>
    </row>
    <row r="360" ht="14.25">
      <c r="A360" s="2" t="s">
        <v>359</v>
      </c>
    </row>
    <row r="361" ht="14.25">
      <c r="A361" s="2" t="s">
        <v>360</v>
      </c>
    </row>
    <row r="362" ht="14.25">
      <c r="A362" s="2" t="s">
        <v>361</v>
      </c>
    </row>
    <row r="363" ht="14.25">
      <c r="A363" s="2" t="s">
        <v>362</v>
      </c>
    </row>
    <row r="364" ht="14.25">
      <c r="A364" s="2" t="s">
        <v>363</v>
      </c>
    </row>
    <row r="365" ht="14.25">
      <c r="A365" s="2" t="s">
        <v>364</v>
      </c>
    </row>
    <row r="366" ht="14.25">
      <c r="A366" s="2" t="s">
        <v>365</v>
      </c>
    </row>
    <row r="367" ht="14.25">
      <c r="A367" s="2" t="s">
        <v>366</v>
      </c>
    </row>
    <row r="368" ht="14.25">
      <c r="A368" s="2" t="s">
        <v>367</v>
      </c>
    </row>
    <row r="369" ht="14.25">
      <c r="A369" s="2" t="s">
        <v>368</v>
      </c>
    </row>
    <row r="370" ht="14.25">
      <c r="A370" s="2" t="s">
        <v>369</v>
      </c>
    </row>
    <row r="371" ht="14.25">
      <c r="A371" s="2" t="s">
        <v>370</v>
      </c>
    </row>
    <row r="372" ht="14.25">
      <c r="A372" s="2" t="s">
        <v>371</v>
      </c>
    </row>
    <row r="373" ht="14.25">
      <c r="A373" s="2" t="s">
        <v>372</v>
      </c>
    </row>
    <row r="374" ht="14.25">
      <c r="A374" s="2" t="s">
        <v>373</v>
      </c>
    </row>
    <row r="375" ht="14.25">
      <c r="A375" s="2" t="s">
        <v>374</v>
      </c>
    </row>
    <row r="376" ht="14.25">
      <c r="A376" s="2" t="s">
        <v>375</v>
      </c>
    </row>
    <row r="377" ht="14.25">
      <c r="A377" s="2" t="s">
        <v>376</v>
      </c>
    </row>
    <row r="378" ht="14.25">
      <c r="A378" s="2" t="s">
        <v>377</v>
      </c>
    </row>
    <row r="379" ht="14.25">
      <c r="A379" s="2" t="s">
        <v>378</v>
      </c>
    </row>
    <row r="380" ht="14.25">
      <c r="A380" s="2" t="s">
        <v>379</v>
      </c>
    </row>
    <row r="381" ht="14.25">
      <c r="A381" s="2" t="s">
        <v>380</v>
      </c>
    </row>
    <row r="382" ht="14.25">
      <c r="A382" s="2" t="s">
        <v>381</v>
      </c>
    </row>
    <row r="383" ht="14.25">
      <c r="A383" s="2" t="s">
        <v>382</v>
      </c>
    </row>
    <row r="384" ht="14.25">
      <c r="A384" s="2" t="s">
        <v>383</v>
      </c>
    </row>
    <row r="385" ht="14.25">
      <c r="A385" s="2" t="s">
        <v>384</v>
      </c>
    </row>
    <row r="386" ht="14.25">
      <c r="A386" s="2" t="s">
        <v>385</v>
      </c>
    </row>
    <row r="387" ht="14.25">
      <c r="A387" s="2" t="s">
        <v>386</v>
      </c>
    </row>
    <row r="388" ht="14.25">
      <c r="A388" s="2" t="s">
        <v>387</v>
      </c>
    </row>
    <row r="389" ht="14.25">
      <c r="A389" s="2" t="s">
        <v>388</v>
      </c>
    </row>
    <row r="390" ht="14.25">
      <c r="A390" s="2" t="s">
        <v>389</v>
      </c>
    </row>
    <row r="391" ht="14.25">
      <c r="A391" s="2" t="s">
        <v>390</v>
      </c>
    </row>
    <row r="392" ht="14.25">
      <c r="A392" s="2" t="s">
        <v>391</v>
      </c>
    </row>
    <row r="393" ht="14.25">
      <c r="A393" s="2" t="s">
        <v>392</v>
      </c>
    </row>
    <row r="394" ht="14.25">
      <c r="A394" s="2" t="s">
        <v>393</v>
      </c>
    </row>
    <row r="395" ht="14.25">
      <c r="A395" s="2" t="s">
        <v>394</v>
      </c>
    </row>
    <row r="396" ht="14.25">
      <c r="A396" s="2" t="s">
        <v>395</v>
      </c>
    </row>
    <row r="397" ht="14.25">
      <c r="A397" s="2" t="s">
        <v>396</v>
      </c>
    </row>
    <row r="398" ht="14.25">
      <c r="A398" s="2" t="s">
        <v>397</v>
      </c>
    </row>
    <row r="399" ht="14.25">
      <c r="A399" s="2" t="s">
        <v>398</v>
      </c>
    </row>
    <row r="400" ht="14.25">
      <c r="A400" s="2" t="s">
        <v>399</v>
      </c>
    </row>
    <row r="401" ht="14.25">
      <c r="A401" s="2" t="s">
        <v>400</v>
      </c>
    </row>
    <row r="402" ht="14.25">
      <c r="A402" s="2" t="s">
        <v>401</v>
      </c>
    </row>
    <row r="403" ht="14.25">
      <c r="A403" s="2" t="s">
        <v>402</v>
      </c>
    </row>
    <row r="404" ht="14.25">
      <c r="A404" s="2" t="s">
        <v>403</v>
      </c>
    </row>
    <row r="405" ht="14.25">
      <c r="A405" s="2" t="s">
        <v>404</v>
      </c>
    </row>
    <row r="406" ht="14.25">
      <c r="A406" s="2" t="s">
        <v>405</v>
      </c>
    </row>
    <row r="407" ht="14.25">
      <c r="A407" s="2" t="s">
        <v>406</v>
      </c>
    </row>
    <row r="408" ht="14.25">
      <c r="A408" s="2" t="s">
        <v>407</v>
      </c>
    </row>
    <row r="409" ht="14.25">
      <c r="A409" s="2" t="s">
        <v>408</v>
      </c>
    </row>
    <row r="410" ht="14.25">
      <c r="A410" s="2" t="s">
        <v>409</v>
      </c>
    </row>
    <row r="411" ht="14.25">
      <c r="A411" s="2" t="s">
        <v>410</v>
      </c>
    </row>
    <row r="412" ht="14.25">
      <c r="A412" s="2" t="s">
        <v>411</v>
      </c>
    </row>
    <row r="413" ht="14.25">
      <c r="A413" s="2" t="s">
        <v>412</v>
      </c>
    </row>
    <row r="414" ht="14.25">
      <c r="A414" s="2" t="s">
        <v>413</v>
      </c>
    </row>
    <row r="415" ht="14.25">
      <c r="A415" s="2" t="s">
        <v>414</v>
      </c>
    </row>
    <row r="416" ht="14.25">
      <c r="A416" s="2" t="s">
        <v>415</v>
      </c>
    </row>
    <row r="417" ht="14.25">
      <c r="A417" s="2" t="s">
        <v>416</v>
      </c>
    </row>
    <row r="418" ht="14.25">
      <c r="A418" s="2" t="s">
        <v>417</v>
      </c>
    </row>
    <row r="419" ht="14.25">
      <c r="A419" s="2" t="s">
        <v>418</v>
      </c>
    </row>
    <row r="420" ht="14.25">
      <c r="A420" s="2" t="s">
        <v>419</v>
      </c>
    </row>
    <row r="421" ht="14.25">
      <c r="A421" s="2" t="s">
        <v>420</v>
      </c>
    </row>
    <row r="422" ht="14.25">
      <c r="A422" s="2" t="s">
        <v>421</v>
      </c>
    </row>
    <row r="423" ht="14.25">
      <c r="A423" s="2" t="s">
        <v>422</v>
      </c>
    </row>
    <row r="424" ht="14.25">
      <c r="A424" s="2" t="s">
        <v>423</v>
      </c>
    </row>
    <row r="425" ht="14.25">
      <c r="A425" s="2" t="s">
        <v>424</v>
      </c>
    </row>
    <row r="426" ht="14.25">
      <c r="A426" s="2" t="s">
        <v>425</v>
      </c>
    </row>
    <row r="427" ht="14.25">
      <c r="A427" s="2" t="s">
        <v>426</v>
      </c>
    </row>
    <row r="428" ht="14.25">
      <c r="A428" s="2" t="s">
        <v>427</v>
      </c>
    </row>
    <row r="429" ht="14.25">
      <c r="A429" s="2" t="s">
        <v>428</v>
      </c>
    </row>
    <row r="430" ht="14.25">
      <c r="A430" s="2" t="s">
        <v>429</v>
      </c>
    </row>
    <row r="431" ht="14.25">
      <c r="A431" s="2" t="s">
        <v>430</v>
      </c>
    </row>
    <row r="432" ht="14.25">
      <c r="A432" s="2" t="s">
        <v>431</v>
      </c>
    </row>
    <row r="433" ht="14.25">
      <c r="A433" s="2" t="s">
        <v>432</v>
      </c>
    </row>
    <row r="434" ht="14.25">
      <c r="A434" s="2" t="s">
        <v>433</v>
      </c>
    </row>
    <row r="435" ht="14.25">
      <c r="A435" s="2" t="s">
        <v>434</v>
      </c>
    </row>
    <row r="436" ht="14.25">
      <c r="A436" s="2" t="s">
        <v>435</v>
      </c>
    </row>
    <row r="437" ht="14.25">
      <c r="A437" s="2" t="s">
        <v>436</v>
      </c>
    </row>
    <row r="438" ht="14.25">
      <c r="A438" s="2" t="s">
        <v>437</v>
      </c>
    </row>
    <row r="439" ht="14.25">
      <c r="A439" s="2" t="s">
        <v>438</v>
      </c>
    </row>
    <row r="440" ht="14.25">
      <c r="A440" s="2" t="s">
        <v>439</v>
      </c>
    </row>
    <row r="441" ht="14.25">
      <c r="A441" s="2" t="s">
        <v>440</v>
      </c>
    </row>
    <row r="442" ht="14.25">
      <c r="A442" s="2" t="s">
        <v>441</v>
      </c>
    </row>
    <row r="443" ht="14.25">
      <c r="A443" s="2" t="s">
        <v>442</v>
      </c>
    </row>
    <row r="444" ht="14.25">
      <c r="A444" s="2" t="s">
        <v>443</v>
      </c>
    </row>
    <row r="445" ht="14.25">
      <c r="A445" s="2" t="s">
        <v>444</v>
      </c>
    </row>
    <row r="446" ht="14.25">
      <c r="A446" s="2" t="s">
        <v>445</v>
      </c>
    </row>
    <row r="447" ht="14.25">
      <c r="A447" s="2" t="s">
        <v>446</v>
      </c>
    </row>
    <row r="448" ht="14.25">
      <c r="A448" s="2" t="s">
        <v>447</v>
      </c>
    </row>
    <row r="449" ht="14.25">
      <c r="A449" s="2" t="s">
        <v>448</v>
      </c>
    </row>
    <row r="450" ht="14.25">
      <c r="A450" s="2" t="s">
        <v>449</v>
      </c>
    </row>
    <row r="451" ht="14.25">
      <c r="A451" s="2" t="s">
        <v>450</v>
      </c>
    </row>
    <row r="452" ht="14.25">
      <c r="A452" s="2" t="s">
        <v>451</v>
      </c>
    </row>
    <row r="453" ht="14.25">
      <c r="A453" s="2" t="s">
        <v>452</v>
      </c>
    </row>
    <row r="454" ht="14.25">
      <c r="A454" s="2" t="s">
        <v>453</v>
      </c>
    </row>
    <row r="455" ht="14.25">
      <c r="A455" s="2" t="s">
        <v>454</v>
      </c>
    </row>
    <row r="456" ht="14.25">
      <c r="A456" s="2" t="s">
        <v>455</v>
      </c>
    </row>
    <row r="457" ht="14.25">
      <c r="A457" s="2" t="s">
        <v>456</v>
      </c>
    </row>
    <row r="458" ht="14.25">
      <c r="A458" s="2" t="s">
        <v>457</v>
      </c>
    </row>
    <row r="459" ht="14.25">
      <c r="A459" s="2" t="s">
        <v>458</v>
      </c>
    </row>
    <row r="460" ht="14.25">
      <c r="A460" s="2" t="s">
        <v>459</v>
      </c>
    </row>
    <row r="461" ht="14.25">
      <c r="A461" s="2" t="s">
        <v>460</v>
      </c>
    </row>
    <row r="462" ht="14.25">
      <c r="A462" s="2" t="s">
        <v>461</v>
      </c>
    </row>
    <row r="463" ht="14.25">
      <c r="A463" s="2" t="s">
        <v>462</v>
      </c>
    </row>
    <row r="464" ht="14.25">
      <c r="A464" s="2" t="s">
        <v>463</v>
      </c>
    </row>
    <row r="465" ht="14.25">
      <c r="A465" s="2" t="s">
        <v>464</v>
      </c>
    </row>
    <row r="466" ht="14.25">
      <c r="A466" s="2" t="s">
        <v>465</v>
      </c>
    </row>
    <row r="467" ht="14.25">
      <c r="A467" s="2" t="s">
        <v>466</v>
      </c>
    </row>
    <row r="468" ht="14.25">
      <c r="A468" s="2" t="s">
        <v>467</v>
      </c>
    </row>
    <row r="469" ht="14.25">
      <c r="A469" s="2" t="s">
        <v>468</v>
      </c>
    </row>
    <row r="470" ht="14.25">
      <c r="A470" s="2" t="s">
        <v>469</v>
      </c>
    </row>
    <row r="471" ht="14.25">
      <c r="A471" s="2" t="s">
        <v>470</v>
      </c>
    </row>
    <row r="472" ht="14.25">
      <c r="A472" s="2" t="s">
        <v>471</v>
      </c>
    </row>
    <row r="473" ht="14.25">
      <c r="A473" s="2" t="s">
        <v>472</v>
      </c>
    </row>
    <row r="474" ht="14.25">
      <c r="A474" s="2" t="s">
        <v>473</v>
      </c>
    </row>
    <row r="475" ht="14.25">
      <c r="A475" s="2" t="s">
        <v>474</v>
      </c>
    </row>
    <row r="476" ht="14.25">
      <c r="A476" s="2" t="s">
        <v>475</v>
      </c>
    </row>
    <row r="477" ht="14.25">
      <c r="A477" s="2" t="s">
        <v>476</v>
      </c>
    </row>
    <row r="478" ht="14.25">
      <c r="A478" s="2" t="s">
        <v>477</v>
      </c>
    </row>
    <row r="479" ht="14.25">
      <c r="A479" s="2" t="s">
        <v>478</v>
      </c>
    </row>
    <row r="480" ht="14.25">
      <c r="A480" s="2" t="s">
        <v>479</v>
      </c>
    </row>
    <row r="481" ht="14.25">
      <c r="A481" s="2" t="s">
        <v>480</v>
      </c>
    </row>
    <row r="482" ht="14.25">
      <c r="A482" s="2" t="s">
        <v>481</v>
      </c>
    </row>
    <row r="483" ht="14.25">
      <c r="A483" s="2" t="s">
        <v>482</v>
      </c>
    </row>
    <row r="484" ht="14.25">
      <c r="A484" s="2" t="s">
        <v>483</v>
      </c>
    </row>
    <row r="485" ht="14.25">
      <c r="A485" s="2" t="s">
        <v>484</v>
      </c>
    </row>
    <row r="486" ht="14.25">
      <c r="A486" s="2" t="s">
        <v>485</v>
      </c>
    </row>
    <row r="487" ht="14.25">
      <c r="A487" s="2" t="s">
        <v>486</v>
      </c>
    </row>
    <row r="488" ht="14.25">
      <c r="A488" s="2" t="s">
        <v>487</v>
      </c>
    </row>
    <row r="489" ht="14.25">
      <c r="A489" s="2" t="s">
        <v>488</v>
      </c>
    </row>
    <row r="490" ht="14.25">
      <c r="A490" s="2" t="s">
        <v>489</v>
      </c>
    </row>
    <row r="491" ht="14.25">
      <c r="A491" s="2" t="s">
        <v>490</v>
      </c>
    </row>
    <row r="492" ht="14.25">
      <c r="A492" s="2" t="s">
        <v>491</v>
      </c>
    </row>
    <row r="493" ht="14.25">
      <c r="A493" s="2" t="s">
        <v>492</v>
      </c>
    </row>
    <row r="494" ht="14.25">
      <c r="A494" s="2" t="s">
        <v>493</v>
      </c>
    </row>
    <row r="495" ht="14.25">
      <c r="A495" s="2" t="s">
        <v>494</v>
      </c>
    </row>
    <row r="496" ht="14.25">
      <c r="A496" s="2" t="s">
        <v>495</v>
      </c>
    </row>
    <row r="497" ht="14.25">
      <c r="A497" s="2" t="s">
        <v>496</v>
      </c>
    </row>
    <row r="498" ht="14.25">
      <c r="A498" s="2" t="s">
        <v>497</v>
      </c>
    </row>
    <row r="499" ht="14.25">
      <c r="A499" s="2" t="s">
        <v>498</v>
      </c>
    </row>
    <row r="500" ht="14.25">
      <c r="A500" s="2" t="s">
        <v>499</v>
      </c>
    </row>
    <row r="501" ht="14.25">
      <c r="A501" s="2" t="s">
        <v>500</v>
      </c>
    </row>
    <row r="502" ht="14.25">
      <c r="A502" s="2" t="s">
        <v>501</v>
      </c>
    </row>
    <row r="503" ht="14.25">
      <c r="A503" s="2" t="s">
        <v>502</v>
      </c>
    </row>
    <row r="504" ht="14.25">
      <c r="A504" s="2" t="s">
        <v>503</v>
      </c>
    </row>
    <row r="505" ht="14.25">
      <c r="A505" s="2" t="s">
        <v>504</v>
      </c>
    </row>
    <row r="506" ht="14.25">
      <c r="A506" s="2" t="s">
        <v>505</v>
      </c>
    </row>
    <row r="507" ht="14.25">
      <c r="A507" s="2" t="s">
        <v>506</v>
      </c>
    </row>
    <row r="508" ht="14.25">
      <c r="A508" s="2" t="s">
        <v>507</v>
      </c>
    </row>
    <row r="509" ht="14.25">
      <c r="A509" s="2" t="s">
        <v>508</v>
      </c>
    </row>
    <row r="510" ht="14.25">
      <c r="A510" s="2" t="s">
        <v>509</v>
      </c>
    </row>
    <row r="511" ht="14.25">
      <c r="A511" s="2" t="s">
        <v>510</v>
      </c>
    </row>
    <row r="512" ht="14.25">
      <c r="A512" s="2" t="s">
        <v>511</v>
      </c>
    </row>
    <row r="513" ht="14.25">
      <c r="A513" s="2" t="s">
        <v>512</v>
      </c>
    </row>
    <row r="514" ht="14.25">
      <c r="A514" s="2" t="s">
        <v>513</v>
      </c>
    </row>
    <row r="515" ht="14.25">
      <c r="A515" s="2" t="s">
        <v>514</v>
      </c>
    </row>
    <row r="516" ht="14.25">
      <c r="A516" s="2" t="s">
        <v>515</v>
      </c>
    </row>
    <row r="517" ht="14.25">
      <c r="A517" s="2" t="s">
        <v>516</v>
      </c>
    </row>
    <row r="518" ht="14.25">
      <c r="A518" s="2" t="s">
        <v>517</v>
      </c>
    </row>
    <row r="519" ht="14.25">
      <c r="A519" s="2" t="s">
        <v>518</v>
      </c>
    </row>
    <row r="520" ht="14.25">
      <c r="A520" s="2" t="s">
        <v>519</v>
      </c>
    </row>
    <row r="521" ht="14.25">
      <c r="A521" s="2" t="s">
        <v>520</v>
      </c>
    </row>
    <row r="522" ht="14.25">
      <c r="A522" s="2" t="s">
        <v>521</v>
      </c>
    </row>
    <row r="523" ht="14.25">
      <c r="A523" s="2" t="s">
        <v>522</v>
      </c>
    </row>
    <row r="524" ht="14.25">
      <c r="A524" s="2" t="s">
        <v>523</v>
      </c>
    </row>
    <row r="525" ht="14.25">
      <c r="A525" s="2" t="s">
        <v>524</v>
      </c>
    </row>
    <row r="526" ht="14.25">
      <c r="A526" s="2" t="s">
        <v>525</v>
      </c>
    </row>
    <row r="527" ht="14.25">
      <c r="A527" s="2" t="s">
        <v>526</v>
      </c>
    </row>
    <row r="528" ht="14.25">
      <c r="A528" s="2" t="s">
        <v>527</v>
      </c>
    </row>
    <row r="529" ht="14.25">
      <c r="A529" s="2" t="s">
        <v>528</v>
      </c>
    </row>
    <row r="530" ht="14.25">
      <c r="A530" s="2" t="s">
        <v>529</v>
      </c>
    </row>
    <row r="531" ht="14.25">
      <c r="A531" s="2" t="s">
        <v>530</v>
      </c>
    </row>
    <row r="532" ht="14.25">
      <c r="A532" s="2" t="s">
        <v>531</v>
      </c>
    </row>
    <row r="533" ht="14.25">
      <c r="A533" s="2" t="s">
        <v>532</v>
      </c>
    </row>
    <row r="534" ht="14.25">
      <c r="A534" s="2" t="s">
        <v>533</v>
      </c>
    </row>
    <row r="535" ht="14.25">
      <c r="A535" s="2" t="s">
        <v>534</v>
      </c>
    </row>
    <row r="536" ht="14.25">
      <c r="A536" s="2" t="s">
        <v>535</v>
      </c>
    </row>
    <row r="537" ht="14.25">
      <c r="A537" s="2" t="s">
        <v>536</v>
      </c>
    </row>
    <row r="538" ht="14.25">
      <c r="A538" s="2" t="s">
        <v>537</v>
      </c>
    </row>
    <row r="539" ht="14.25">
      <c r="A539" s="2" t="s">
        <v>538</v>
      </c>
    </row>
    <row r="540" ht="14.25">
      <c r="A540" s="2" t="s">
        <v>539</v>
      </c>
    </row>
    <row r="541" ht="14.25">
      <c r="A541" s="2" t="s">
        <v>540</v>
      </c>
    </row>
    <row r="542" ht="14.25">
      <c r="A542" s="2" t="s">
        <v>541</v>
      </c>
    </row>
    <row r="543" ht="14.25">
      <c r="A543" s="2" t="s">
        <v>542</v>
      </c>
    </row>
    <row r="544" ht="14.25">
      <c r="A544" s="2" t="s">
        <v>543</v>
      </c>
    </row>
    <row r="545" ht="14.25">
      <c r="A545" s="2" t="s">
        <v>544</v>
      </c>
    </row>
    <row r="546" ht="14.25">
      <c r="A546" s="2" t="s">
        <v>545</v>
      </c>
    </row>
    <row r="547" ht="14.25">
      <c r="A547" s="2" t="s">
        <v>546</v>
      </c>
    </row>
    <row r="548" ht="14.25">
      <c r="A548" s="2" t="s">
        <v>547</v>
      </c>
    </row>
    <row r="549" ht="14.25">
      <c r="A549" s="2" t="s">
        <v>548</v>
      </c>
    </row>
    <row r="550" ht="14.25">
      <c r="A550" s="2" t="s">
        <v>549</v>
      </c>
    </row>
    <row r="551" ht="14.25">
      <c r="A551" s="2" t="s">
        <v>550</v>
      </c>
    </row>
    <row r="552" ht="14.25">
      <c r="A552" s="2" t="s">
        <v>551</v>
      </c>
    </row>
    <row r="553" ht="14.25">
      <c r="A553" s="2" t="s">
        <v>552</v>
      </c>
    </row>
    <row r="554" ht="14.25">
      <c r="A554" s="2" t="s">
        <v>553</v>
      </c>
    </row>
    <row r="555" ht="14.25">
      <c r="A555" s="2" t="s">
        <v>554</v>
      </c>
    </row>
    <row r="556" ht="14.25">
      <c r="A556" s="2" t="s">
        <v>555</v>
      </c>
    </row>
    <row r="557" ht="14.25">
      <c r="A557" s="2" t="s">
        <v>556</v>
      </c>
    </row>
    <row r="558" ht="14.25">
      <c r="A558" s="2" t="s">
        <v>557</v>
      </c>
    </row>
    <row r="559" ht="14.25">
      <c r="A559" s="2" t="s">
        <v>558</v>
      </c>
    </row>
    <row r="560" ht="14.25">
      <c r="A560" s="2" t="s">
        <v>559</v>
      </c>
    </row>
    <row r="561" ht="14.25">
      <c r="A561" s="2" t="s">
        <v>560</v>
      </c>
    </row>
    <row r="562" ht="14.25">
      <c r="A562" s="2" t="s">
        <v>561</v>
      </c>
    </row>
    <row r="563" ht="14.25">
      <c r="A563" s="2" t="s">
        <v>562</v>
      </c>
    </row>
    <row r="564" ht="14.25">
      <c r="A564" s="2" t="s">
        <v>563</v>
      </c>
    </row>
    <row r="565" ht="14.25">
      <c r="A565" s="2" t="s">
        <v>564</v>
      </c>
    </row>
    <row r="566" ht="14.25">
      <c r="A566" s="2" t="s">
        <v>565</v>
      </c>
    </row>
    <row r="567" ht="14.25">
      <c r="A567" s="2" t="s">
        <v>566</v>
      </c>
    </row>
    <row r="568" ht="14.25">
      <c r="A568" s="2" t="s">
        <v>567</v>
      </c>
    </row>
    <row r="569" ht="14.25">
      <c r="A569" s="2" t="s">
        <v>568</v>
      </c>
    </row>
    <row r="570" ht="14.25">
      <c r="A570" s="2" t="s">
        <v>569</v>
      </c>
    </row>
    <row r="571" ht="14.25">
      <c r="A571" s="2" t="s">
        <v>570</v>
      </c>
    </row>
    <row r="572" ht="14.25">
      <c r="A572" s="2" t="s">
        <v>571</v>
      </c>
    </row>
    <row r="573" ht="14.25">
      <c r="A573" s="2" t="s">
        <v>572</v>
      </c>
    </row>
    <row r="574" ht="14.25">
      <c r="A574" s="2" t="s">
        <v>573</v>
      </c>
    </row>
    <row r="575" ht="14.25">
      <c r="A575" s="2" t="s">
        <v>574</v>
      </c>
    </row>
    <row r="576" ht="14.25">
      <c r="A576" s="2" t="s">
        <v>575</v>
      </c>
    </row>
    <row r="577" ht="14.25">
      <c r="A577" s="2" t="s">
        <v>576</v>
      </c>
    </row>
    <row r="578" ht="14.25">
      <c r="A578" s="2" t="s">
        <v>577</v>
      </c>
    </row>
    <row r="579" ht="14.25">
      <c r="A579" s="2" t="s">
        <v>578</v>
      </c>
    </row>
    <row r="580" ht="14.25">
      <c r="A580" s="2" t="s">
        <v>579</v>
      </c>
    </row>
    <row r="581" ht="14.25">
      <c r="A581" s="2" t="s">
        <v>580</v>
      </c>
    </row>
    <row r="582" ht="14.25">
      <c r="A582" s="2" t="s">
        <v>581</v>
      </c>
    </row>
    <row r="583" ht="14.25">
      <c r="A583" s="2" t="s">
        <v>582</v>
      </c>
    </row>
    <row r="584" ht="14.25">
      <c r="A584" s="2" t="s">
        <v>583</v>
      </c>
    </row>
    <row r="585" ht="14.25">
      <c r="A585" s="2" t="s">
        <v>584</v>
      </c>
    </row>
    <row r="586" ht="14.25">
      <c r="A586" s="2" t="s">
        <v>585</v>
      </c>
    </row>
    <row r="587" ht="14.25">
      <c r="A587" s="2" t="s">
        <v>586</v>
      </c>
    </row>
    <row r="588" ht="14.25">
      <c r="A588" s="2" t="s">
        <v>587</v>
      </c>
    </row>
    <row r="589" ht="14.25">
      <c r="A589" s="2" t="s">
        <v>588</v>
      </c>
    </row>
    <row r="590" ht="14.25">
      <c r="A590" s="2" t="s">
        <v>589</v>
      </c>
    </row>
    <row r="591" ht="14.25">
      <c r="A591" s="2" t="s">
        <v>590</v>
      </c>
    </row>
    <row r="592" ht="14.25">
      <c r="A592" s="2" t="s">
        <v>591</v>
      </c>
    </row>
    <row r="593" ht="14.25">
      <c r="A593" s="2" t="s">
        <v>592</v>
      </c>
    </row>
    <row r="594" ht="14.25">
      <c r="A594" s="2" t="s">
        <v>593</v>
      </c>
    </row>
    <row r="595" ht="14.25">
      <c r="A595" s="2" t="s">
        <v>594</v>
      </c>
    </row>
    <row r="596" ht="14.25">
      <c r="A596" s="2" t="s">
        <v>595</v>
      </c>
    </row>
    <row r="597" ht="14.25">
      <c r="A597" s="2" t="s">
        <v>596</v>
      </c>
    </row>
    <row r="598" ht="14.25">
      <c r="A598" s="2" t="s">
        <v>597</v>
      </c>
    </row>
    <row r="599" ht="14.25">
      <c r="A599" s="2" t="s">
        <v>598</v>
      </c>
    </row>
    <row r="600" ht="14.25">
      <c r="A600" s="2" t="s">
        <v>599</v>
      </c>
    </row>
    <row r="601" ht="14.25">
      <c r="A601" s="2" t="s">
        <v>600</v>
      </c>
    </row>
    <row r="602" ht="14.25">
      <c r="A602" s="2" t="s">
        <v>601</v>
      </c>
    </row>
    <row r="603" ht="14.25">
      <c r="A603" s="2" t="s">
        <v>602</v>
      </c>
    </row>
    <row r="604" ht="14.25">
      <c r="A604" s="2" t="s">
        <v>603</v>
      </c>
    </row>
    <row r="605" ht="14.25">
      <c r="A605" s="2" t="s">
        <v>604</v>
      </c>
    </row>
    <row r="606" ht="14.25">
      <c r="A606" s="2" t="s">
        <v>605</v>
      </c>
    </row>
    <row r="607" ht="14.25">
      <c r="A607" s="2" t="s">
        <v>606</v>
      </c>
    </row>
    <row r="608" ht="14.25">
      <c r="A608" s="2" t="s">
        <v>607</v>
      </c>
    </row>
    <row r="609" ht="14.25">
      <c r="A609" s="2" t="s">
        <v>608</v>
      </c>
    </row>
    <row r="610" ht="14.25">
      <c r="A610" s="2" t="s">
        <v>609</v>
      </c>
    </row>
    <row r="611" ht="14.25">
      <c r="A611" s="2" t="s">
        <v>610</v>
      </c>
    </row>
    <row r="612" ht="14.25">
      <c r="A612" s="2" t="s">
        <v>611</v>
      </c>
    </row>
    <row r="613" ht="14.25">
      <c r="A613" s="2" t="s">
        <v>612</v>
      </c>
    </row>
    <row r="614" ht="14.25">
      <c r="A614" s="2" t="s">
        <v>613</v>
      </c>
    </row>
    <row r="615" ht="14.25">
      <c r="A615" s="2" t="s">
        <v>614</v>
      </c>
    </row>
    <row r="616" ht="14.25">
      <c r="A616" s="2" t="s">
        <v>615</v>
      </c>
    </row>
    <row r="617" ht="14.25">
      <c r="A617" s="2" t="s">
        <v>616</v>
      </c>
    </row>
    <row r="618" ht="14.25">
      <c r="A618" s="2" t="s">
        <v>617</v>
      </c>
    </row>
    <row r="619" ht="14.25">
      <c r="A619" s="2" t="s">
        <v>618</v>
      </c>
    </row>
    <row r="620" ht="14.25">
      <c r="A620" s="2" t="s">
        <v>619</v>
      </c>
    </row>
    <row r="621" ht="14.25">
      <c r="A621" s="2" t="s">
        <v>620</v>
      </c>
    </row>
    <row r="622" ht="14.25">
      <c r="A622" s="2" t="s">
        <v>621</v>
      </c>
    </row>
    <row r="623" ht="14.25">
      <c r="A623" s="2" t="s">
        <v>622</v>
      </c>
    </row>
    <row r="624" ht="14.25">
      <c r="A624" s="2" t="s">
        <v>623</v>
      </c>
    </row>
    <row r="625" ht="14.25">
      <c r="A625" s="2" t="s">
        <v>624</v>
      </c>
    </row>
    <row r="626" ht="14.25">
      <c r="A626" s="2" t="s">
        <v>625</v>
      </c>
    </row>
    <row r="627" ht="14.25">
      <c r="A627" s="2" t="s">
        <v>626</v>
      </c>
    </row>
    <row r="628" ht="14.25">
      <c r="A628" s="2" t="s">
        <v>627</v>
      </c>
    </row>
    <row r="629" ht="14.25">
      <c r="A629" s="2" t="s">
        <v>628</v>
      </c>
    </row>
    <row r="630" ht="14.25">
      <c r="A630" s="2" t="s">
        <v>629</v>
      </c>
    </row>
    <row r="631" ht="14.25">
      <c r="A631" s="2" t="s">
        <v>630</v>
      </c>
    </row>
    <row r="632" ht="14.25">
      <c r="A632" s="2" t="s">
        <v>631</v>
      </c>
    </row>
    <row r="633" ht="14.25">
      <c r="A633" s="2" t="s">
        <v>632</v>
      </c>
    </row>
    <row r="634" ht="14.25">
      <c r="A634" s="2" t="s">
        <v>633</v>
      </c>
    </row>
    <row r="635" ht="14.25">
      <c r="A635" s="2" t="s">
        <v>634</v>
      </c>
    </row>
    <row r="636" ht="14.25">
      <c r="A636" s="2" t="s">
        <v>635</v>
      </c>
    </row>
    <row r="637" ht="14.25">
      <c r="A637" s="2" t="s">
        <v>636</v>
      </c>
    </row>
    <row r="638" ht="14.25">
      <c r="A638" s="2" t="s">
        <v>637</v>
      </c>
    </row>
    <row r="639" ht="14.25">
      <c r="A639" s="2" t="s">
        <v>638</v>
      </c>
    </row>
    <row r="640" ht="14.25">
      <c r="A640" s="2" t="s">
        <v>639</v>
      </c>
    </row>
    <row r="641" ht="14.25">
      <c r="A641" s="2" t="s">
        <v>640</v>
      </c>
    </row>
    <row r="642" ht="14.25">
      <c r="A642" s="2" t="s">
        <v>641</v>
      </c>
    </row>
    <row r="643" ht="14.25">
      <c r="A643" s="2" t="s">
        <v>642</v>
      </c>
    </row>
    <row r="644" ht="14.25">
      <c r="A644" s="2" t="s">
        <v>643</v>
      </c>
    </row>
    <row r="645" ht="14.25">
      <c r="A645" s="2" t="s">
        <v>644</v>
      </c>
    </row>
    <row r="646" ht="14.25">
      <c r="A646" s="2" t="s">
        <v>645</v>
      </c>
    </row>
    <row r="647" ht="14.25">
      <c r="A647" s="2" t="s">
        <v>646</v>
      </c>
    </row>
    <row r="648" ht="14.25">
      <c r="A648" s="2" t="s">
        <v>647</v>
      </c>
    </row>
    <row r="649" ht="14.25">
      <c r="A649" s="2" t="s">
        <v>648</v>
      </c>
    </row>
    <row r="650" ht="14.25">
      <c r="A650" s="2" t="s">
        <v>649</v>
      </c>
    </row>
    <row r="651" ht="14.25">
      <c r="A651" s="2" t="s">
        <v>650</v>
      </c>
    </row>
    <row r="652" ht="14.25">
      <c r="A652" s="2" t="s">
        <v>651</v>
      </c>
    </row>
    <row r="653" ht="14.25">
      <c r="A653" s="2" t="s">
        <v>652</v>
      </c>
    </row>
    <row r="654" ht="14.25">
      <c r="A654" s="2" t="s">
        <v>653</v>
      </c>
    </row>
    <row r="655" ht="14.25">
      <c r="A655" s="2" t="s">
        <v>654</v>
      </c>
    </row>
    <row r="656" ht="14.25">
      <c r="A656" s="2" t="s">
        <v>655</v>
      </c>
    </row>
    <row r="657" ht="14.25">
      <c r="A657" s="2" t="s">
        <v>656</v>
      </c>
    </row>
    <row r="658" ht="14.25">
      <c r="A658" s="2" t="s">
        <v>657</v>
      </c>
    </row>
    <row r="659" ht="14.25">
      <c r="A659" s="2" t="s">
        <v>658</v>
      </c>
    </row>
    <row r="660" ht="14.25">
      <c r="A660" s="2" t="s">
        <v>659</v>
      </c>
    </row>
    <row r="661" ht="14.25">
      <c r="A661" s="2" t="s">
        <v>660</v>
      </c>
    </row>
    <row r="662" ht="14.25">
      <c r="A662" s="2" t="s">
        <v>661</v>
      </c>
    </row>
    <row r="663" ht="14.25">
      <c r="A663" s="2" t="s">
        <v>662</v>
      </c>
    </row>
    <row r="664" ht="14.25">
      <c r="A664" s="2" t="s">
        <v>663</v>
      </c>
    </row>
    <row r="665" ht="14.25">
      <c r="A665" s="2" t="s">
        <v>664</v>
      </c>
    </row>
    <row r="666" ht="14.25">
      <c r="A666" s="2" t="s">
        <v>665</v>
      </c>
    </row>
    <row r="667" ht="14.25">
      <c r="A667" s="2" t="s">
        <v>666</v>
      </c>
    </row>
    <row r="668" ht="14.25">
      <c r="A668" s="2" t="s">
        <v>667</v>
      </c>
    </row>
    <row r="669" ht="14.25">
      <c r="A669" s="2" t="s">
        <v>668</v>
      </c>
    </row>
    <row r="670" ht="14.25">
      <c r="A670" s="2" t="s">
        <v>669</v>
      </c>
    </row>
    <row r="671" ht="14.25">
      <c r="A671" s="2" t="s">
        <v>670</v>
      </c>
    </row>
    <row r="672" ht="14.25">
      <c r="A672" s="2" t="s">
        <v>671</v>
      </c>
    </row>
    <row r="673" ht="14.25">
      <c r="A673" s="2" t="s">
        <v>672</v>
      </c>
    </row>
    <row r="674" ht="14.25">
      <c r="A674" s="2" t="s">
        <v>673</v>
      </c>
    </row>
    <row r="675" ht="14.25">
      <c r="A675" s="2" t="s">
        <v>674</v>
      </c>
    </row>
    <row r="676" ht="14.25">
      <c r="A676" s="2" t="s">
        <v>675</v>
      </c>
    </row>
    <row r="677" ht="14.25">
      <c r="A677" s="2" t="s">
        <v>676</v>
      </c>
    </row>
    <row r="678" ht="14.25">
      <c r="A678" s="2" t="s">
        <v>677</v>
      </c>
    </row>
    <row r="679" ht="14.25">
      <c r="A679" s="2" t="s">
        <v>678</v>
      </c>
    </row>
    <row r="680" ht="14.25">
      <c r="A680" s="2" t="s">
        <v>679</v>
      </c>
    </row>
    <row r="681" ht="14.25">
      <c r="A681" s="2" t="s">
        <v>680</v>
      </c>
    </row>
    <row r="682" ht="14.25">
      <c r="A682" s="2" t="s">
        <v>681</v>
      </c>
    </row>
    <row r="683" ht="14.25">
      <c r="A683" s="2" t="s">
        <v>682</v>
      </c>
    </row>
    <row r="684" ht="14.25">
      <c r="A684" s="2" t="s">
        <v>683</v>
      </c>
    </row>
    <row r="685" ht="14.25">
      <c r="A685" s="2" t="s">
        <v>684</v>
      </c>
    </row>
    <row r="686" ht="14.25">
      <c r="A686" s="2" t="s">
        <v>685</v>
      </c>
    </row>
    <row r="687" ht="14.25">
      <c r="A687" s="2" t="s">
        <v>686</v>
      </c>
    </row>
    <row r="688" ht="14.25">
      <c r="A688" s="2" t="s">
        <v>687</v>
      </c>
    </row>
    <row r="689" ht="14.25">
      <c r="A689" s="2" t="s">
        <v>688</v>
      </c>
    </row>
    <row r="690" ht="14.25">
      <c r="A690" s="2" t="s">
        <v>689</v>
      </c>
    </row>
    <row r="691" ht="14.25">
      <c r="A691" s="2" t="s">
        <v>690</v>
      </c>
    </row>
    <row r="692" ht="14.25">
      <c r="A692" s="2" t="s">
        <v>691</v>
      </c>
    </row>
    <row r="693" ht="14.25">
      <c r="A693" s="2" t="s">
        <v>692</v>
      </c>
    </row>
    <row r="694" ht="14.25">
      <c r="A694" s="2" t="s">
        <v>693</v>
      </c>
    </row>
    <row r="695" ht="14.25">
      <c r="A695" s="2" t="s">
        <v>694</v>
      </c>
    </row>
    <row r="696" ht="14.25">
      <c r="A696" s="2" t="s">
        <v>695</v>
      </c>
    </row>
    <row r="697" ht="14.25">
      <c r="A697" s="2" t="s">
        <v>696</v>
      </c>
    </row>
    <row r="698" ht="14.25">
      <c r="A698" s="2" t="s">
        <v>697</v>
      </c>
    </row>
    <row r="699" ht="14.25">
      <c r="A699" s="2" t="s">
        <v>698</v>
      </c>
    </row>
    <row r="700" ht="14.25">
      <c r="A700" s="2" t="s">
        <v>699</v>
      </c>
    </row>
    <row r="701" ht="14.25">
      <c r="A701" s="2" t="s">
        <v>700</v>
      </c>
    </row>
    <row r="702" ht="14.25">
      <c r="A702" s="2" t="s">
        <v>701</v>
      </c>
    </row>
    <row r="703" ht="14.25">
      <c r="A703" s="2" t="s">
        <v>702</v>
      </c>
    </row>
    <row r="704" ht="14.25">
      <c r="A704" s="2" t="s">
        <v>703</v>
      </c>
    </row>
    <row r="705" ht="14.25">
      <c r="A705" s="2" t="s">
        <v>704</v>
      </c>
    </row>
    <row r="706" ht="14.25">
      <c r="A706" s="2" t="s">
        <v>705</v>
      </c>
    </row>
    <row r="707" ht="14.25">
      <c r="A707" s="2" t="s">
        <v>706</v>
      </c>
    </row>
    <row r="708" ht="14.25">
      <c r="A708" s="2" t="s">
        <v>707</v>
      </c>
    </row>
    <row r="709" ht="14.25">
      <c r="A709" s="2" t="s">
        <v>708</v>
      </c>
    </row>
    <row r="710" ht="14.25">
      <c r="A710" s="2" t="s">
        <v>709</v>
      </c>
    </row>
    <row r="711" ht="14.25">
      <c r="A711" s="2" t="s">
        <v>710</v>
      </c>
    </row>
    <row r="712" ht="14.25">
      <c r="A712" s="2" t="s">
        <v>711</v>
      </c>
    </row>
    <row r="713" ht="14.25">
      <c r="A713" s="2" t="s">
        <v>712</v>
      </c>
    </row>
    <row r="714" ht="14.25">
      <c r="A714" s="2" t="s">
        <v>713</v>
      </c>
    </row>
    <row r="715" ht="14.25">
      <c r="A715" s="2" t="s">
        <v>714</v>
      </c>
    </row>
    <row r="716" ht="14.25">
      <c r="A716" s="2" t="s">
        <v>715</v>
      </c>
    </row>
    <row r="717" ht="14.25">
      <c r="A717" s="2" t="s">
        <v>716</v>
      </c>
    </row>
    <row r="718" ht="14.25">
      <c r="A718" s="2" t="s">
        <v>717</v>
      </c>
    </row>
    <row r="719" ht="14.25">
      <c r="A719" s="2" t="s">
        <v>718</v>
      </c>
    </row>
    <row r="720" ht="14.25">
      <c r="A720" s="2" t="s">
        <v>719</v>
      </c>
    </row>
    <row r="721" ht="14.25">
      <c r="A721" s="2" t="s">
        <v>720</v>
      </c>
    </row>
    <row r="722" ht="14.25">
      <c r="A722" s="2" t="s">
        <v>721</v>
      </c>
    </row>
    <row r="723" ht="14.25">
      <c r="A723" s="2" t="s">
        <v>722</v>
      </c>
    </row>
    <row r="724" ht="14.25">
      <c r="A724" s="2" t="s">
        <v>723</v>
      </c>
    </row>
    <row r="725" ht="14.25">
      <c r="A725" s="2" t="s">
        <v>724</v>
      </c>
    </row>
    <row r="726" ht="14.25">
      <c r="A726" s="2" t="s">
        <v>725</v>
      </c>
    </row>
    <row r="727" ht="14.25">
      <c r="A727" s="2" t="s">
        <v>726</v>
      </c>
    </row>
    <row r="728" ht="14.25">
      <c r="A728" s="2" t="s">
        <v>727</v>
      </c>
    </row>
    <row r="729" ht="14.25">
      <c r="A729" s="2" t="s">
        <v>728</v>
      </c>
    </row>
    <row r="730" ht="14.25">
      <c r="A730" s="2" t="s">
        <v>729</v>
      </c>
    </row>
    <row r="731" ht="14.25">
      <c r="A731" s="2" t="s">
        <v>730</v>
      </c>
    </row>
    <row r="732" ht="14.25">
      <c r="A732" s="2" t="s">
        <v>731</v>
      </c>
    </row>
    <row r="733" ht="14.25">
      <c r="A733" s="2" t="s">
        <v>732</v>
      </c>
    </row>
    <row r="734" ht="14.25">
      <c r="A734" s="2" t="s">
        <v>733</v>
      </c>
    </row>
    <row r="735" ht="14.25">
      <c r="A735" s="2" t="s">
        <v>734</v>
      </c>
    </row>
    <row r="736" ht="14.25">
      <c r="A736" s="2" t="s">
        <v>735</v>
      </c>
    </row>
    <row r="737" ht="14.25">
      <c r="A737" s="2" t="s">
        <v>736</v>
      </c>
    </row>
    <row r="738" ht="14.25">
      <c r="A738" s="2" t="s">
        <v>737</v>
      </c>
    </row>
    <row r="739" ht="14.25">
      <c r="A739" s="2" t="s">
        <v>738</v>
      </c>
    </row>
    <row r="740" ht="14.25">
      <c r="A740" s="2" t="s">
        <v>739</v>
      </c>
    </row>
    <row r="741" ht="14.25">
      <c r="A741" s="2" t="s">
        <v>740</v>
      </c>
    </row>
    <row r="742" ht="14.25">
      <c r="A742" s="2" t="s">
        <v>741</v>
      </c>
    </row>
    <row r="743" ht="14.25">
      <c r="A743" s="2" t="s">
        <v>742</v>
      </c>
    </row>
    <row r="744" ht="14.25">
      <c r="A744" s="2" t="s">
        <v>743</v>
      </c>
    </row>
    <row r="745" ht="14.25">
      <c r="A745" s="2" t="s">
        <v>744</v>
      </c>
    </row>
    <row r="746" ht="14.25">
      <c r="A746" s="2" t="s">
        <v>745</v>
      </c>
    </row>
    <row r="747" ht="14.25">
      <c r="A747" s="2" t="s">
        <v>746</v>
      </c>
    </row>
    <row r="748" ht="14.25">
      <c r="A748" s="2" t="s">
        <v>747</v>
      </c>
    </row>
    <row r="749" ht="14.25">
      <c r="A749" s="2" t="s">
        <v>748</v>
      </c>
    </row>
    <row r="750" ht="14.25">
      <c r="A750" s="2" t="s">
        <v>749</v>
      </c>
    </row>
    <row r="751" ht="14.25">
      <c r="A751" s="2" t="s">
        <v>750</v>
      </c>
    </row>
    <row r="752" ht="14.25">
      <c r="A752" s="2" t="s">
        <v>751</v>
      </c>
    </row>
    <row r="753" ht="14.25">
      <c r="A753" s="2" t="s">
        <v>752</v>
      </c>
    </row>
    <row r="754" ht="14.25">
      <c r="A754" s="2" t="s">
        <v>753</v>
      </c>
    </row>
    <row r="755" ht="14.25">
      <c r="A755" s="2" t="s">
        <v>754</v>
      </c>
    </row>
    <row r="756" ht="14.25">
      <c r="A756" s="2" t="s">
        <v>755</v>
      </c>
    </row>
    <row r="757" ht="14.25">
      <c r="A757" s="2" t="s">
        <v>756</v>
      </c>
    </row>
    <row r="758" ht="14.25">
      <c r="A758" s="2" t="s">
        <v>757</v>
      </c>
    </row>
    <row r="759" ht="14.25">
      <c r="A759" s="2" t="s">
        <v>758</v>
      </c>
    </row>
    <row r="760" ht="14.25">
      <c r="A760" s="2" t="s">
        <v>759</v>
      </c>
    </row>
    <row r="761" ht="14.25">
      <c r="A761" s="2" t="s">
        <v>760</v>
      </c>
    </row>
    <row r="762" ht="14.25">
      <c r="A762" s="2" t="s">
        <v>761</v>
      </c>
    </row>
    <row r="763" ht="14.25">
      <c r="A763" s="2" t="s">
        <v>762</v>
      </c>
    </row>
    <row r="764" ht="14.25">
      <c r="A764" s="2" t="s">
        <v>763</v>
      </c>
    </row>
    <row r="765" ht="14.25">
      <c r="A765" s="2" t="s">
        <v>764</v>
      </c>
    </row>
    <row r="766" ht="14.25">
      <c r="A766" s="2" t="s">
        <v>765</v>
      </c>
    </row>
    <row r="767" ht="14.25">
      <c r="A767" s="2" t="s">
        <v>766</v>
      </c>
    </row>
    <row r="768" ht="14.25">
      <c r="A768" s="2" t="s">
        <v>767</v>
      </c>
    </row>
    <row r="769" ht="14.25">
      <c r="A769" s="2" t="s">
        <v>768</v>
      </c>
    </row>
    <row r="770" ht="14.25">
      <c r="A770" s="2" t="s">
        <v>769</v>
      </c>
    </row>
    <row r="771" ht="14.25">
      <c r="A771" s="2" t="s">
        <v>770</v>
      </c>
    </row>
    <row r="772" ht="14.25">
      <c r="A772" s="2" t="s">
        <v>771</v>
      </c>
    </row>
    <row r="773" ht="14.25">
      <c r="A773" s="2" t="s">
        <v>772</v>
      </c>
    </row>
    <row r="774" ht="14.25">
      <c r="A774" s="2" t="s">
        <v>773</v>
      </c>
    </row>
    <row r="775" ht="14.25">
      <c r="A775" s="2" t="s">
        <v>774</v>
      </c>
    </row>
    <row r="776" ht="14.25">
      <c r="A776" s="2" t="s">
        <v>775</v>
      </c>
    </row>
    <row r="777" ht="14.25">
      <c r="A777" s="2" t="s">
        <v>776</v>
      </c>
    </row>
    <row r="778" ht="14.25">
      <c r="A778" s="2" t="s">
        <v>777</v>
      </c>
    </row>
    <row r="779" ht="14.25">
      <c r="A779" s="2" t="s">
        <v>778</v>
      </c>
    </row>
    <row r="780" ht="14.25">
      <c r="A780" s="2" t="s">
        <v>779</v>
      </c>
    </row>
    <row r="781" ht="14.25">
      <c r="A781" s="2" t="s">
        <v>780</v>
      </c>
    </row>
    <row r="782" ht="14.25">
      <c r="A782" s="2" t="s">
        <v>781</v>
      </c>
    </row>
    <row r="783" ht="14.25">
      <c r="A783" s="2" t="s">
        <v>782</v>
      </c>
    </row>
    <row r="784" ht="14.25">
      <c r="A784" s="2" t="s">
        <v>783</v>
      </c>
    </row>
    <row r="785" ht="14.25">
      <c r="A785" s="2" t="s">
        <v>784</v>
      </c>
    </row>
    <row r="786" ht="14.25">
      <c r="A786" s="2" t="s">
        <v>785</v>
      </c>
    </row>
    <row r="787" ht="14.25">
      <c r="A787" s="2" t="s">
        <v>786</v>
      </c>
    </row>
    <row r="788" ht="14.25">
      <c r="A788" s="2" t="s">
        <v>787</v>
      </c>
    </row>
    <row r="789" ht="14.25">
      <c r="A789" s="11" t="s">
        <v>788</v>
      </c>
    </row>
    <row r="790" ht="14.25">
      <c r="A790" s="2" t="s">
        <v>789</v>
      </c>
    </row>
    <row r="791" ht="14.25">
      <c r="A791" s="2" t="s">
        <v>790</v>
      </c>
    </row>
    <row r="792" ht="14.25">
      <c r="A792" s="2" t="s">
        <v>791</v>
      </c>
    </row>
    <row r="793" ht="14.25">
      <c r="A793" s="2" t="s">
        <v>792</v>
      </c>
    </row>
    <row r="794" ht="14.25">
      <c r="A794" s="2" t="s">
        <v>793</v>
      </c>
    </row>
    <row r="795" ht="14.25">
      <c r="A795" s="2" t="s">
        <v>794</v>
      </c>
    </row>
    <row r="796" ht="14.25">
      <c r="A796" s="2" t="s">
        <v>795</v>
      </c>
    </row>
    <row r="797" ht="14.25">
      <c r="A797" s="2" t="s">
        <v>796</v>
      </c>
    </row>
    <row r="798" ht="14.25">
      <c r="A798" s="2" t="s">
        <v>797</v>
      </c>
    </row>
    <row r="799" ht="14.25">
      <c r="A799" s="2" t="s">
        <v>798</v>
      </c>
    </row>
    <row r="800" ht="14.25">
      <c r="A800" s="2" t="s">
        <v>799</v>
      </c>
    </row>
    <row r="801" ht="14.25">
      <c r="A801" s="2" t="s">
        <v>800</v>
      </c>
    </row>
    <row r="802" ht="14.25">
      <c r="A802" s="2" t="s">
        <v>801</v>
      </c>
    </row>
    <row r="803" ht="14.25">
      <c r="A803" s="2" t="s">
        <v>802</v>
      </c>
    </row>
    <row r="804" ht="14.25">
      <c r="A804" s="2" t="s">
        <v>803</v>
      </c>
    </row>
    <row r="805" ht="14.25">
      <c r="A805" s="2" t="s">
        <v>804</v>
      </c>
    </row>
    <row r="806" ht="14.25">
      <c r="A806" s="2" t="s">
        <v>805</v>
      </c>
    </row>
    <row r="807" ht="14.25">
      <c r="A807" s="2" t="s">
        <v>806</v>
      </c>
    </row>
    <row r="808" ht="14.25">
      <c r="A808" s="2" t="s">
        <v>807</v>
      </c>
    </row>
    <row r="809" ht="14.25">
      <c r="A809" s="2" t="s">
        <v>808</v>
      </c>
    </row>
    <row r="810" ht="14.25">
      <c r="A810" s="2" t="s">
        <v>809</v>
      </c>
    </row>
    <row r="811" ht="14.25">
      <c r="A811" s="2" t="s">
        <v>810</v>
      </c>
    </row>
    <row r="812" ht="14.25">
      <c r="A812" s="2" t="s">
        <v>811</v>
      </c>
    </row>
    <row r="813" ht="14.25">
      <c r="A813" s="2" t="s">
        <v>812</v>
      </c>
    </row>
    <row r="814" ht="14.25">
      <c r="A814" s="2" t="s">
        <v>813</v>
      </c>
    </row>
    <row r="815" ht="14.25">
      <c r="A815" s="2" t="s">
        <v>814</v>
      </c>
    </row>
    <row r="816" ht="14.25">
      <c r="A816" s="2" t="s">
        <v>815</v>
      </c>
    </row>
    <row r="817" ht="14.25">
      <c r="A817" s="2" t="s">
        <v>816</v>
      </c>
    </row>
    <row r="818" ht="14.25">
      <c r="A818" s="2" t="s">
        <v>817</v>
      </c>
    </row>
    <row r="819" ht="14.25">
      <c r="A819" s="2" t="s">
        <v>818</v>
      </c>
    </row>
    <row r="820" ht="14.25">
      <c r="A820" s="2" t="s">
        <v>819</v>
      </c>
    </row>
    <row r="821" ht="14.25">
      <c r="A821" s="2" t="s">
        <v>820</v>
      </c>
    </row>
    <row r="822" ht="14.25">
      <c r="A822" s="2" t="s">
        <v>821</v>
      </c>
    </row>
    <row r="823" ht="14.25">
      <c r="A823" s="2" t="s">
        <v>822</v>
      </c>
    </row>
    <row r="824" ht="14.25">
      <c r="A824" s="2" t="s">
        <v>823</v>
      </c>
    </row>
    <row r="825" ht="14.25">
      <c r="A825" s="2" t="s">
        <v>824</v>
      </c>
    </row>
    <row r="826" ht="14.25">
      <c r="A826" s="2" t="s">
        <v>825</v>
      </c>
    </row>
    <row r="827" ht="14.25">
      <c r="A827" s="2" t="s">
        <v>826</v>
      </c>
    </row>
    <row r="828" ht="14.25">
      <c r="A828" s="2" t="s">
        <v>827</v>
      </c>
    </row>
    <row r="829" ht="14.25">
      <c r="A829" s="2" t="s">
        <v>828</v>
      </c>
    </row>
    <row r="830" ht="14.25">
      <c r="A830" s="2" t="s">
        <v>829</v>
      </c>
    </row>
    <row r="831" ht="14.25">
      <c r="A831" s="2" t="s">
        <v>830</v>
      </c>
    </row>
    <row r="832" ht="14.25">
      <c r="A832" s="2" t="s">
        <v>831</v>
      </c>
    </row>
    <row r="833" ht="14.25">
      <c r="A833" s="2" t="s">
        <v>832</v>
      </c>
    </row>
    <row r="834" ht="14.25">
      <c r="A834" s="2" t="s">
        <v>833</v>
      </c>
    </row>
    <row r="835" ht="14.25">
      <c r="A835" s="2" t="s">
        <v>834</v>
      </c>
    </row>
    <row r="836" ht="14.25">
      <c r="A836" s="2" t="s">
        <v>835</v>
      </c>
    </row>
    <row r="837" ht="14.25">
      <c r="A837" s="2" t="s">
        <v>836</v>
      </c>
    </row>
    <row r="838" ht="14.25">
      <c r="A838" s="2" t="s">
        <v>837</v>
      </c>
    </row>
    <row r="839" ht="14.25">
      <c r="A839" s="2" t="s">
        <v>838</v>
      </c>
    </row>
    <row r="840" ht="14.25">
      <c r="A840" s="2" t="s">
        <v>839</v>
      </c>
    </row>
    <row r="841" ht="14.25">
      <c r="A841" s="2" t="s">
        <v>840</v>
      </c>
    </row>
    <row r="842" ht="14.25">
      <c r="A842" s="2" t="s">
        <v>841</v>
      </c>
    </row>
    <row r="843" ht="14.25">
      <c r="A843" s="2" t="s">
        <v>842</v>
      </c>
    </row>
    <row r="844" ht="14.25">
      <c r="A844" s="2" t="s">
        <v>843</v>
      </c>
    </row>
    <row r="845" ht="14.25">
      <c r="A845" s="2" t="s">
        <v>844</v>
      </c>
    </row>
    <row r="846" ht="14.25">
      <c r="A846" s="2" t="s">
        <v>845</v>
      </c>
    </row>
    <row r="847" ht="14.25">
      <c r="A847" s="2" t="s">
        <v>846</v>
      </c>
    </row>
    <row r="848" ht="14.25">
      <c r="A848" s="2" t="s">
        <v>847</v>
      </c>
    </row>
    <row r="849" ht="14.25">
      <c r="A849" s="2" t="s">
        <v>848</v>
      </c>
    </row>
    <row r="850" ht="14.25">
      <c r="A850" s="2" t="s">
        <v>849</v>
      </c>
    </row>
    <row r="851" ht="14.25">
      <c r="A851" s="2" t="s">
        <v>850</v>
      </c>
    </row>
    <row r="852" ht="14.25">
      <c r="A852" s="2" t="s">
        <v>851</v>
      </c>
    </row>
    <row r="853" ht="14.25">
      <c r="A853" s="2" t="s">
        <v>852</v>
      </c>
    </row>
    <row r="854" ht="14.25">
      <c r="A854" s="2" t="s">
        <v>853</v>
      </c>
    </row>
    <row r="855" ht="14.25">
      <c r="A855" s="2" t="s">
        <v>854</v>
      </c>
    </row>
    <row r="856" ht="14.25">
      <c r="A856" s="2" t="s">
        <v>855</v>
      </c>
    </row>
    <row r="857" ht="14.25">
      <c r="A857" s="2" t="s">
        <v>856</v>
      </c>
    </row>
    <row r="858" ht="14.25">
      <c r="A858" s="2" t="s">
        <v>857</v>
      </c>
    </row>
    <row r="859" ht="14.25">
      <c r="A859" s="2" t="s">
        <v>858</v>
      </c>
    </row>
    <row r="860" ht="14.25">
      <c r="A860" s="2" t="s">
        <v>859</v>
      </c>
    </row>
    <row r="861" ht="14.25">
      <c r="A861" s="2" t="s">
        <v>860</v>
      </c>
    </row>
    <row r="862" ht="14.25">
      <c r="A862" s="2" t="s">
        <v>861</v>
      </c>
    </row>
    <row r="863" ht="14.25">
      <c r="A863" s="2" t="s">
        <v>862</v>
      </c>
    </row>
    <row r="864" ht="14.25">
      <c r="A864" s="2" t="s">
        <v>863</v>
      </c>
    </row>
    <row r="865" ht="14.25">
      <c r="A865" s="11" t="s">
        <v>864</v>
      </c>
    </row>
    <row r="866" ht="14.25">
      <c r="A866" s="2" t="s">
        <v>865</v>
      </c>
    </row>
    <row r="867" ht="14.25">
      <c r="A867" s="2" t="s">
        <v>866</v>
      </c>
    </row>
    <row r="868" ht="14.25">
      <c r="A868" s="2" t="s">
        <v>867</v>
      </c>
    </row>
    <row r="869" ht="14.25">
      <c r="A869" s="2" t="s">
        <v>868</v>
      </c>
    </row>
    <row r="870" ht="14.25">
      <c r="A870" s="2" t="s">
        <v>869</v>
      </c>
    </row>
    <row r="871" ht="14.25">
      <c r="A871" s="2" t="s">
        <v>870</v>
      </c>
    </row>
    <row r="872" ht="14.25">
      <c r="A872" s="2" t="s">
        <v>871</v>
      </c>
    </row>
    <row r="873" ht="14.25">
      <c r="A873" s="2" t="s">
        <v>872</v>
      </c>
    </row>
    <row r="874" ht="14.25">
      <c r="A874" s="2" t="s">
        <v>873</v>
      </c>
    </row>
    <row r="875" ht="14.25">
      <c r="A875" s="2" t="s">
        <v>874</v>
      </c>
    </row>
    <row r="876" ht="14.25">
      <c r="A876" s="2" t="s">
        <v>875</v>
      </c>
    </row>
    <row r="877" ht="14.25">
      <c r="A877" s="2" t="s">
        <v>876</v>
      </c>
    </row>
    <row r="878" ht="14.25">
      <c r="A878" s="2" t="s">
        <v>877</v>
      </c>
    </row>
    <row r="879" ht="14.25">
      <c r="A879" s="2" t="s">
        <v>878</v>
      </c>
    </row>
    <row r="880" ht="14.25">
      <c r="A880" s="2" t="s">
        <v>879</v>
      </c>
    </row>
    <row r="881" ht="14.25">
      <c r="A881" s="2" t="s">
        <v>880</v>
      </c>
    </row>
    <row r="882" ht="14.25">
      <c r="A882" s="2" t="s">
        <v>881</v>
      </c>
    </row>
    <row r="883" ht="14.25">
      <c r="A883" s="2" t="s">
        <v>882</v>
      </c>
    </row>
    <row r="884" ht="14.25">
      <c r="A884" s="2" t="s">
        <v>883</v>
      </c>
    </row>
    <row r="885" ht="14.25">
      <c r="A885" s="2" t="s">
        <v>884</v>
      </c>
    </row>
    <row r="886" ht="14.25">
      <c r="A886" s="2" t="s">
        <v>885</v>
      </c>
    </row>
    <row r="887" ht="14.25">
      <c r="A887" s="2" t="s">
        <v>886</v>
      </c>
    </row>
    <row r="888" ht="14.25">
      <c r="A888" s="2" t="s">
        <v>887</v>
      </c>
    </row>
    <row r="889" ht="14.25">
      <c r="A889" s="2" t="s">
        <v>888</v>
      </c>
    </row>
    <row r="890" ht="14.25">
      <c r="A890" s="2" t="s">
        <v>889</v>
      </c>
    </row>
    <row r="891" ht="14.25">
      <c r="A891" s="2" t="s">
        <v>890</v>
      </c>
    </row>
    <row r="892" ht="14.25">
      <c r="A892" s="2" t="s">
        <v>891</v>
      </c>
    </row>
    <row r="893" ht="14.25">
      <c r="A893" s="2" t="s">
        <v>892</v>
      </c>
    </row>
    <row r="894" ht="14.25">
      <c r="A894" s="2" t="s">
        <v>893</v>
      </c>
    </row>
    <row r="895" ht="14.25">
      <c r="A895" s="2" t="s">
        <v>894</v>
      </c>
    </row>
    <row r="896" ht="14.25">
      <c r="A896" s="2" t="s">
        <v>895</v>
      </c>
    </row>
    <row r="897" ht="14.25">
      <c r="A897" s="2" t="s">
        <v>896</v>
      </c>
    </row>
    <row r="898" ht="14.25">
      <c r="A898" s="2" t="s">
        <v>897</v>
      </c>
    </row>
    <row r="899" ht="14.25">
      <c r="A899" s="2" t="s">
        <v>898</v>
      </c>
    </row>
    <row r="900" ht="14.25">
      <c r="A900" s="2" t="s">
        <v>899</v>
      </c>
    </row>
    <row r="901" ht="14.25">
      <c r="A901" s="2" t="s">
        <v>900</v>
      </c>
    </row>
    <row r="902" ht="14.25">
      <c r="A902" s="2" t="s">
        <v>901</v>
      </c>
    </row>
    <row r="903" ht="14.25">
      <c r="A903" s="2" t="s">
        <v>902</v>
      </c>
    </row>
    <row r="904" ht="14.25">
      <c r="A904" s="2" t="s">
        <v>903</v>
      </c>
    </row>
    <row r="905" ht="14.25">
      <c r="A905" s="2" t="s">
        <v>904</v>
      </c>
    </row>
    <row r="906" ht="14.25">
      <c r="A906" s="2" t="s">
        <v>905</v>
      </c>
    </row>
    <row r="907" ht="14.25">
      <c r="A907"/>
    </row>
    <row r="908" ht="14.25">
      <c r="A908"/>
    </row>
    <row r="909" ht="14.25">
      <c r="A909"/>
    </row>
    <row r="910" ht="14.25">
      <c r="A910"/>
    </row>
    <row r="911" ht="14.25">
      <c r="A911"/>
    </row>
    <row r="912" ht="14.25">
      <c r="A912"/>
    </row>
    <row r="913" ht="14.25">
      <c r="A913"/>
    </row>
    <row r="914" ht="14.25">
      <c r="A914"/>
    </row>
    <row r="915" ht="14.25">
      <c r="A915"/>
    </row>
    <row r="916" ht="14.25">
      <c r="A916"/>
    </row>
    <row r="917" ht="14.25">
      <c r="A917"/>
    </row>
    <row r="918" ht="14.25">
      <c r="A918"/>
    </row>
    <row r="919" ht="14.25">
      <c r="A919"/>
    </row>
    <row r="920" ht="14.25">
      <c r="A920"/>
    </row>
    <row r="921" ht="14.25">
      <c r="A921"/>
    </row>
    <row r="922" ht="14.25">
      <c r="A922"/>
    </row>
    <row r="923" ht="14.25">
      <c r="A923"/>
    </row>
    <row r="924" ht="14.25">
      <c r="A924"/>
    </row>
    <row r="925" ht="14.25">
      <c r="A925"/>
    </row>
    <row r="926" ht="14.25">
      <c r="A926"/>
    </row>
    <row r="927" ht="14.25">
      <c r="A927"/>
    </row>
    <row r="928" ht="14.25">
      <c r="A928"/>
    </row>
    <row r="929" ht="14.25">
      <c r="A929"/>
    </row>
    <row r="930" ht="14.25">
      <c r="A930"/>
    </row>
    <row r="931" ht="14.25">
      <c r="A931"/>
    </row>
    <row r="932" ht="14.25">
      <c r="A932"/>
    </row>
    <row r="933" ht="14.25">
      <c r="A933"/>
    </row>
    <row r="934" ht="14.25">
      <c r="A934"/>
    </row>
    <row r="935" ht="14.25">
      <c r="A935"/>
    </row>
    <row r="936" ht="14.25">
      <c r="A936"/>
    </row>
    <row r="937" ht="14.25">
      <c r="A937"/>
    </row>
    <row r="938" ht="14.25">
      <c r="A938"/>
    </row>
    <row r="939" ht="14.25">
      <c r="A939"/>
    </row>
    <row r="940" ht="14.25">
      <c r="A940"/>
    </row>
    <row r="941" ht="14.25">
      <c r="A941"/>
    </row>
    <row r="942" ht="14.25">
      <c r="A942"/>
    </row>
    <row r="943" ht="14.25">
      <c r="A943"/>
    </row>
    <row r="944" ht="14.25">
      <c r="A944"/>
    </row>
    <row r="945" ht="14.25">
      <c r="A945"/>
    </row>
    <row r="946" ht="14.25">
      <c r="A946"/>
    </row>
    <row r="947" ht="14.25">
      <c r="A947"/>
    </row>
    <row r="948" ht="14.25">
      <c r="A948"/>
    </row>
    <row r="949" ht="14.25">
      <c r="A949"/>
    </row>
    <row r="950" ht="14.25">
      <c r="A950"/>
    </row>
    <row r="951" ht="14.25">
      <c r="A951"/>
    </row>
    <row r="952" ht="14.25">
      <c r="A952"/>
    </row>
  </sheetData>
  <sheetProtection/>
  <conditionalFormatting sqref="A1:A906 A953:A65536">
    <cfRule type="expression" priority="5" dxfId="0" stopIfTrue="1">
      <formula>AND(COUNTIF($A$1:$A$906,A1)+COUNTIF($A$953:$A$65536,A1)&gt;1,NOT(ISBLANK(A1)))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lenovo-T025</dc:creator>
  <cp:keywords/>
  <dc:description/>
  <cp:lastModifiedBy>lenovo-T025</cp:lastModifiedBy>
  <dcterms:created xsi:type="dcterms:W3CDTF">2016-12-02T08:54:00Z</dcterms:created>
  <dcterms:modified xsi:type="dcterms:W3CDTF">2022-03-21T09:25:39Z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055EDDB4D0E646719E520BBFDE4DBE68</vt:lpwstr>
  </property>
</Properties>
</file>